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Normalized frequency response " sheetId="1" r:id="rId1"/>
    <sheet name="Switch off " sheetId="2" r:id="rId2"/>
    <sheet name="Switch on 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<sst xmlns="http://schemas.openxmlformats.org/spreadsheetml/2006/main" count="21" uniqueCount="19">
  <si>
    <t>PSD(dB)</t>
    <phoneticPr fontId="1" type="noConversion"/>
  </si>
  <si>
    <t>Normalized frequency response</t>
    <phoneticPr fontId="1" type="noConversion"/>
  </si>
  <si>
    <r>
      <t xml:space="preserve">Beads </t>
    </r>
    <r>
      <rPr>
        <b/>
        <sz val="10"/>
        <color theme="1"/>
        <rFont val="Cambria"/>
        <family val="1"/>
      </rPr>
      <t>Property/parameter</t>
    </r>
    <phoneticPr fontId="1" type="noConversion"/>
  </si>
  <si>
    <r>
      <t>V</t>
    </r>
    <r>
      <rPr>
        <b/>
        <sz val="10"/>
        <color theme="1"/>
        <rFont val="Cambria"/>
        <family val="1"/>
      </rPr>
      <t>alue</t>
    </r>
    <phoneticPr fontId="1" type="noConversion"/>
  </si>
  <si>
    <t>PSD(dB)</t>
    <phoneticPr fontId="1" type="noConversion"/>
  </si>
  <si>
    <t>Diameter (mm)</t>
    <phoneticPr fontId="1" type="noConversion"/>
  </si>
  <si>
    <r>
      <t>M</t>
    </r>
    <r>
      <rPr>
        <sz val="10"/>
        <color theme="1"/>
        <rFont val="Cambria"/>
        <family val="1"/>
      </rPr>
      <t>ass</t>
    </r>
    <r>
      <rPr>
        <sz val="10"/>
        <color theme="1"/>
        <rFont val="Cambria"/>
        <family val="1"/>
      </rPr>
      <t xml:space="preserve"> (</t>
    </r>
    <r>
      <rPr>
        <sz val="10"/>
        <color theme="1"/>
        <rFont val="Cambria"/>
        <family val="1"/>
      </rPr>
      <t>g</t>
    </r>
    <r>
      <rPr>
        <sz val="10"/>
        <color theme="1"/>
        <rFont val="Cambria"/>
        <family val="1"/>
      </rPr>
      <t>)</t>
    </r>
    <phoneticPr fontId="1" type="noConversion"/>
  </si>
  <si>
    <t>Number of bead</t>
    <phoneticPr fontId="1" type="noConversion"/>
  </si>
  <si>
    <t>Young's modulas(GPa)</t>
    <phoneticPr fontId="1" type="noConversion"/>
  </si>
  <si>
    <t>Damping coefficient(s)</t>
    <phoneticPr fontId="1" type="noConversion"/>
  </si>
  <si>
    <r>
      <t>Poisson's ratio</t>
    </r>
    <r>
      <rPr>
        <sz val="10"/>
        <color theme="1"/>
        <rFont val="Cambria"/>
        <family val="1"/>
      </rPr>
      <t/>
    </r>
    <phoneticPr fontId="1" type="noConversion"/>
  </si>
  <si>
    <r>
      <t>P</t>
    </r>
    <r>
      <rPr>
        <sz val="10"/>
        <color theme="1"/>
        <rFont val="Cambria"/>
        <family val="1"/>
      </rPr>
      <t>recompression</t>
    </r>
    <phoneticPr fontId="1" type="noConversion"/>
  </si>
  <si>
    <t>Switch off</t>
    <phoneticPr fontId="1" type="noConversion"/>
  </si>
  <si>
    <t>Switch on</t>
    <phoneticPr fontId="1" type="noConversion"/>
  </si>
  <si>
    <t>Data fig2b</t>
    <phoneticPr fontId="1" type="noConversion"/>
  </si>
  <si>
    <t>Data fig2c</t>
    <phoneticPr fontId="1" type="noConversion"/>
  </si>
  <si>
    <t>Data Fig2a</t>
    <phoneticPr fontId="1" type="noConversion"/>
  </si>
  <si>
    <t>Frequency(Hz)</t>
    <phoneticPr fontId="1" type="noConversion"/>
  </si>
  <si>
    <t>Frequency(Hz)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</si>
</sst>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"/>
    <numFmt numFmtId="177" formatCode="0.000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b/>
      <sz val="10"/>
      <color theme="1"/>
      <name val="Cambria"/>
      <family val="1"/>
    </font>
    <font>
      <sz val="10"/>
      <color theme="1"/>
      <name val="Cambria"/>
      <family val="1"/>
    </font>
    <font>
      <b/>
      <sz val="14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176" fontId="0" fillId="0" borderId="0" xfId="0" applyNumberFormat="1"/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9">
    <dxf>
      <numFmt numFmtId="176" formatCode="0.00000"/>
    </dxf>
    <dxf>
      <numFmt numFmtId="176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</dxf>
    <dxf>
      <numFmt numFmtId="176" formatCode="0.00000"/>
    </dxf>
    <dxf>
      <numFmt numFmtId="176" formatCode="0.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</dxf>
    <dxf>
      <numFmt numFmtId="177" formatCode="0.000"/>
      <alignment horizontal="general" vertical="center" textRotation="0" wrapText="0" indent="0" justifyLastLine="0" shrinkToFit="0" readingOrder="0"/>
    </dxf>
    <dxf>
      <numFmt numFmtId="177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'[1]Figure 2 a'!$A$4:$A$804</c:f>
              <c:numCache>
                <c:formatCode>General</c:formatCode>
                <c:ptCount val="801"/>
                <c:pt idx="0">
                  <c:v>100</c:v>
                </c:pt>
                <c:pt idx="1">
                  <c:v>112.375</c:v>
                </c:pt>
                <c:pt idx="2">
                  <c:v>124.75</c:v>
                </c:pt>
                <c:pt idx="3">
                  <c:v>137.125</c:v>
                </c:pt>
                <c:pt idx="4">
                  <c:v>149.5</c:v>
                </c:pt>
                <c:pt idx="5">
                  <c:v>161.875</c:v>
                </c:pt>
                <c:pt idx="6">
                  <c:v>174.25</c:v>
                </c:pt>
                <c:pt idx="7">
                  <c:v>186.625</c:v>
                </c:pt>
                <c:pt idx="8">
                  <c:v>199</c:v>
                </c:pt>
                <c:pt idx="9">
                  <c:v>211.375</c:v>
                </c:pt>
                <c:pt idx="10">
                  <c:v>223.75</c:v>
                </c:pt>
                <c:pt idx="11">
                  <c:v>236.125</c:v>
                </c:pt>
                <c:pt idx="12">
                  <c:v>248.5</c:v>
                </c:pt>
                <c:pt idx="13">
                  <c:v>260.875</c:v>
                </c:pt>
                <c:pt idx="14">
                  <c:v>273.25</c:v>
                </c:pt>
                <c:pt idx="15">
                  <c:v>285.625</c:v>
                </c:pt>
                <c:pt idx="16">
                  <c:v>298</c:v>
                </c:pt>
                <c:pt idx="17">
                  <c:v>310.375</c:v>
                </c:pt>
                <c:pt idx="18">
                  <c:v>322.75</c:v>
                </c:pt>
                <c:pt idx="19">
                  <c:v>335.125</c:v>
                </c:pt>
                <c:pt idx="20">
                  <c:v>347.5</c:v>
                </c:pt>
                <c:pt idx="21">
                  <c:v>359.875</c:v>
                </c:pt>
                <c:pt idx="22">
                  <c:v>372.25</c:v>
                </c:pt>
                <c:pt idx="23">
                  <c:v>384.625</c:v>
                </c:pt>
                <c:pt idx="24">
                  <c:v>397</c:v>
                </c:pt>
                <c:pt idx="25">
                  <c:v>409.375</c:v>
                </c:pt>
                <c:pt idx="26">
                  <c:v>421.75</c:v>
                </c:pt>
                <c:pt idx="27">
                  <c:v>434.125</c:v>
                </c:pt>
                <c:pt idx="28">
                  <c:v>446.5</c:v>
                </c:pt>
                <c:pt idx="29">
                  <c:v>458.875</c:v>
                </c:pt>
                <c:pt idx="30">
                  <c:v>471.25</c:v>
                </c:pt>
                <c:pt idx="31">
                  <c:v>483.625</c:v>
                </c:pt>
                <c:pt idx="32">
                  <c:v>496</c:v>
                </c:pt>
                <c:pt idx="33">
                  <c:v>508.375</c:v>
                </c:pt>
                <c:pt idx="34">
                  <c:v>520.75</c:v>
                </c:pt>
                <c:pt idx="35">
                  <c:v>533.125</c:v>
                </c:pt>
                <c:pt idx="36">
                  <c:v>545.5</c:v>
                </c:pt>
                <c:pt idx="37">
                  <c:v>557.875</c:v>
                </c:pt>
                <c:pt idx="38">
                  <c:v>570.25</c:v>
                </c:pt>
                <c:pt idx="39">
                  <c:v>582.625</c:v>
                </c:pt>
                <c:pt idx="40">
                  <c:v>595</c:v>
                </c:pt>
                <c:pt idx="41">
                  <c:v>607.375</c:v>
                </c:pt>
                <c:pt idx="42">
                  <c:v>619.75</c:v>
                </c:pt>
                <c:pt idx="43">
                  <c:v>632.125</c:v>
                </c:pt>
                <c:pt idx="44">
                  <c:v>644.5</c:v>
                </c:pt>
                <c:pt idx="45">
                  <c:v>656.875</c:v>
                </c:pt>
                <c:pt idx="46">
                  <c:v>669.25</c:v>
                </c:pt>
                <c:pt idx="47">
                  <c:v>681.625</c:v>
                </c:pt>
                <c:pt idx="48">
                  <c:v>694</c:v>
                </c:pt>
                <c:pt idx="49">
                  <c:v>706.375</c:v>
                </c:pt>
                <c:pt idx="50">
                  <c:v>718.75</c:v>
                </c:pt>
                <c:pt idx="51">
                  <c:v>731.125</c:v>
                </c:pt>
                <c:pt idx="52">
                  <c:v>743.5</c:v>
                </c:pt>
                <c:pt idx="53">
                  <c:v>755.875</c:v>
                </c:pt>
                <c:pt idx="54">
                  <c:v>768.25</c:v>
                </c:pt>
                <c:pt idx="55">
                  <c:v>780.625</c:v>
                </c:pt>
                <c:pt idx="56">
                  <c:v>793</c:v>
                </c:pt>
                <c:pt idx="57">
                  <c:v>805.375</c:v>
                </c:pt>
                <c:pt idx="58">
                  <c:v>817.75</c:v>
                </c:pt>
                <c:pt idx="59">
                  <c:v>830.125</c:v>
                </c:pt>
                <c:pt idx="60">
                  <c:v>842.5</c:v>
                </c:pt>
                <c:pt idx="61">
                  <c:v>854.875</c:v>
                </c:pt>
                <c:pt idx="62">
                  <c:v>867.25</c:v>
                </c:pt>
                <c:pt idx="63">
                  <c:v>879.625</c:v>
                </c:pt>
                <c:pt idx="64">
                  <c:v>892</c:v>
                </c:pt>
                <c:pt idx="65">
                  <c:v>904.375</c:v>
                </c:pt>
                <c:pt idx="66">
                  <c:v>916.75</c:v>
                </c:pt>
                <c:pt idx="67">
                  <c:v>929.125</c:v>
                </c:pt>
                <c:pt idx="68">
                  <c:v>941.5</c:v>
                </c:pt>
                <c:pt idx="69">
                  <c:v>953.875</c:v>
                </c:pt>
                <c:pt idx="70">
                  <c:v>966.25</c:v>
                </c:pt>
                <c:pt idx="71">
                  <c:v>978.625</c:v>
                </c:pt>
                <c:pt idx="72">
                  <c:v>991</c:v>
                </c:pt>
                <c:pt idx="73">
                  <c:v>1003.375</c:v>
                </c:pt>
                <c:pt idx="74">
                  <c:v>1015.75</c:v>
                </c:pt>
                <c:pt idx="75">
                  <c:v>1028.125</c:v>
                </c:pt>
                <c:pt idx="76">
                  <c:v>1040.5</c:v>
                </c:pt>
                <c:pt idx="77">
                  <c:v>1052.875</c:v>
                </c:pt>
                <c:pt idx="78">
                  <c:v>1065.25</c:v>
                </c:pt>
                <c:pt idx="79">
                  <c:v>1077.625</c:v>
                </c:pt>
                <c:pt idx="80">
                  <c:v>1090</c:v>
                </c:pt>
                <c:pt idx="81">
                  <c:v>1102.375</c:v>
                </c:pt>
                <c:pt idx="82">
                  <c:v>1114.75</c:v>
                </c:pt>
                <c:pt idx="83">
                  <c:v>1127.125</c:v>
                </c:pt>
                <c:pt idx="84">
                  <c:v>1139.5</c:v>
                </c:pt>
                <c:pt idx="85">
                  <c:v>1151.875</c:v>
                </c:pt>
                <c:pt idx="86">
                  <c:v>1164.25</c:v>
                </c:pt>
                <c:pt idx="87">
                  <c:v>1176.625</c:v>
                </c:pt>
                <c:pt idx="88">
                  <c:v>1189</c:v>
                </c:pt>
                <c:pt idx="89">
                  <c:v>1201.375</c:v>
                </c:pt>
                <c:pt idx="90">
                  <c:v>1213.75</c:v>
                </c:pt>
                <c:pt idx="91">
                  <c:v>1226.125</c:v>
                </c:pt>
                <c:pt idx="92">
                  <c:v>1238.5</c:v>
                </c:pt>
                <c:pt idx="93">
                  <c:v>1250.875</c:v>
                </c:pt>
                <c:pt idx="94">
                  <c:v>1263.25</c:v>
                </c:pt>
                <c:pt idx="95">
                  <c:v>1275.625</c:v>
                </c:pt>
                <c:pt idx="96">
                  <c:v>1288</c:v>
                </c:pt>
                <c:pt idx="97">
                  <c:v>1300.375</c:v>
                </c:pt>
                <c:pt idx="98">
                  <c:v>1312.75</c:v>
                </c:pt>
                <c:pt idx="99">
                  <c:v>1325.125</c:v>
                </c:pt>
                <c:pt idx="100">
                  <c:v>1337.5</c:v>
                </c:pt>
                <c:pt idx="101">
                  <c:v>1349.875</c:v>
                </c:pt>
                <c:pt idx="102">
                  <c:v>1362.25</c:v>
                </c:pt>
                <c:pt idx="103">
                  <c:v>1374.625</c:v>
                </c:pt>
                <c:pt idx="104">
                  <c:v>1387</c:v>
                </c:pt>
                <c:pt idx="105">
                  <c:v>1399.375</c:v>
                </c:pt>
                <c:pt idx="106">
                  <c:v>1411.75</c:v>
                </c:pt>
                <c:pt idx="107">
                  <c:v>1424.125</c:v>
                </c:pt>
                <c:pt idx="108">
                  <c:v>1436.5</c:v>
                </c:pt>
                <c:pt idx="109">
                  <c:v>1448.875</c:v>
                </c:pt>
                <c:pt idx="110">
                  <c:v>1461.25</c:v>
                </c:pt>
                <c:pt idx="111">
                  <c:v>1473.625</c:v>
                </c:pt>
                <c:pt idx="112">
                  <c:v>1486</c:v>
                </c:pt>
                <c:pt idx="113">
                  <c:v>1498.375</c:v>
                </c:pt>
                <c:pt idx="114">
                  <c:v>1510.75</c:v>
                </c:pt>
                <c:pt idx="115">
                  <c:v>1523.125</c:v>
                </c:pt>
                <c:pt idx="116">
                  <c:v>1535.5</c:v>
                </c:pt>
                <c:pt idx="117">
                  <c:v>1547.875</c:v>
                </c:pt>
                <c:pt idx="118">
                  <c:v>1560.25</c:v>
                </c:pt>
                <c:pt idx="119">
                  <c:v>1572.625</c:v>
                </c:pt>
                <c:pt idx="120">
                  <c:v>1585</c:v>
                </c:pt>
                <c:pt idx="121">
                  <c:v>1597.375</c:v>
                </c:pt>
                <c:pt idx="122">
                  <c:v>1609.75</c:v>
                </c:pt>
                <c:pt idx="123">
                  <c:v>1622.125</c:v>
                </c:pt>
                <c:pt idx="124">
                  <c:v>1634.5</c:v>
                </c:pt>
                <c:pt idx="125">
                  <c:v>1646.875</c:v>
                </c:pt>
                <c:pt idx="126">
                  <c:v>1659.25</c:v>
                </c:pt>
                <c:pt idx="127">
                  <c:v>1671.625</c:v>
                </c:pt>
                <c:pt idx="128">
                  <c:v>1684</c:v>
                </c:pt>
                <c:pt idx="129">
                  <c:v>1696.375</c:v>
                </c:pt>
                <c:pt idx="130">
                  <c:v>1708.75</c:v>
                </c:pt>
                <c:pt idx="131">
                  <c:v>1721.125</c:v>
                </c:pt>
                <c:pt idx="132">
                  <c:v>1733.5</c:v>
                </c:pt>
                <c:pt idx="133">
                  <c:v>1745.875</c:v>
                </c:pt>
                <c:pt idx="134">
                  <c:v>1758.25</c:v>
                </c:pt>
                <c:pt idx="135">
                  <c:v>1770.625</c:v>
                </c:pt>
                <c:pt idx="136">
                  <c:v>1783</c:v>
                </c:pt>
                <c:pt idx="137">
                  <c:v>1795.375</c:v>
                </c:pt>
                <c:pt idx="138">
                  <c:v>1807.75</c:v>
                </c:pt>
                <c:pt idx="139">
                  <c:v>1820.125</c:v>
                </c:pt>
                <c:pt idx="140">
                  <c:v>1832.5</c:v>
                </c:pt>
                <c:pt idx="141">
                  <c:v>1844.875</c:v>
                </c:pt>
                <c:pt idx="142">
                  <c:v>1857.25</c:v>
                </c:pt>
                <c:pt idx="143">
                  <c:v>1869.625</c:v>
                </c:pt>
                <c:pt idx="144">
                  <c:v>1882</c:v>
                </c:pt>
                <c:pt idx="145">
                  <c:v>1894.375</c:v>
                </c:pt>
                <c:pt idx="146">
                  <c:v>1906.75</c:v>
                </c:pt>
                <c:pt idx="147">
                  <c:v>1919.125</c:v>
                </c:pt>
                <c:pt idx="148">
                  <c:v>1931.5</c:v>
                </c:pt>
                <c:pt idx="149">
                  <c:v>1943.875</c:v>
                </c:pt>
                <c:pt idx="150">
                  <c:v>1956.25</c:v>
                </c:pt>
                <c:pt idx="151">
                  <c:v>1968.625</c:v>
                </c:pt>
                <c:pt idx="152">
                  <c:v>1981</c:v>
                </c:pt>
                <c:pt idx="153">
                  <c:v>1993.375</c:v>
                </c:pt>
                <c:pt idx="154">
                  <c:v>2005.75</c:v>
                </c:pt>
                <c:pt idx="155">
                  <c:v>2018.125</c:v>
                </c:pt>
                <c:pt idx="156">
                  <c:v>2030.5</c:v>
                </c:pt>
                <c:pt idx="157">
                  <c:v>2042.875</c:v>
                </c:pt>
                <c:pt idx="158">
                  <c:v>2055.25</c:v>
                </c:pt>
                <c:pt idx="159">
                  <c:v>2067.625</c:v>
                </c:pt>
                <c:pt idx="160">
                  <c:v>2080</c:v>
                </c:pt>
                <c:pt idx="161">
                  <c:v>2092.375</c:v>
                </c:pt>
                <c:pt idx="162">
                  <c:v>2104.75</c:v>
                </c:pt>
                <c:pt idx="163">
                  <c:v>2117.125</c:v>
                </c:pt>
                <c:pt idx="164">
                  <c:v>2129.5</c:v>
                </c:pt>
                <c:pt idx="165">
                  <c:v>2141.875</c:v>
                </c:pt>
                <c:pt idx="166">
                  <c:v>2154.25</c:v>
                </c:pt>
                <c:pt idx="167">
                  <c:v>2166.625</c:v>
                </c:pt>
                <c:pt idx="168">
                  <c:v>2179</c:v>
                </c:pt>
                <c:pt idx="169">
                  <c:v>2191.375</c:v>
                </c:pt>
                <c:pt idx="170">
                  <c:v>2203.75</c:v>
                </c:pt>
                <c:pt idx="171">
                  <c:v>2216.125</c:v>
                </c:pt>
                <c:pt idx="172">
                  <c:v>2228.5</c:v>
                </c:pt>
                <c:pt idx="173">
                  <c:v>2240.875</c:v>
                </c:pt>
                <c:pt idx="174">
                  <c:v>2253.25</c:v>
                </c:pt>
                <c:pt idx="175">
                  <c:v>2265.625</c:v>
                </c:pt>
                <c:pt idx="176">
                  <c:v>2278</c:v>
                </c:pt>
                <c:pt idx="177">
                  <c:v>2290.375</c:v>
                </c:pt>
                <c:pt idx="178">
                  <c:v>2302.75</c:v>
                </c:pt>
                <c:pt idx="179">
                  <c:v>2315.125</c:v>
                </c:pt>
                <c:pt idx="180">
                  <c:v>2327.5</c:v>
                </c:pt>
                <c:pt idx="181">
                  <c:v>2339.875</c:v>
                </c:pt>
                <c:pt idx="182">
                  <c:v>2352.25</c:v>
                </c:pt>
                <c:pt idx="183">
                  <c:v>2364.625</c:v>
                </c:pt>
                <c:pt idx="184">
                  <c:v>2377</c:v>
                </c:pt>
                <c:pt idx="185">
                  <c:v>2389.375</c:v>
                </c:pt>
                <c:pt idx="186">
                  <c:v>2401.75</c:v>
                </c:pt>
                <c:pt idx="187">
                  <c:v>2414.125</c:v>
                </c:pt>
                <c:pt idx="188">
                  <c:v>2426.5</c:v>
                </c:pt>
                <c:pt idx="189">
                  <c:v>2438.875</c:v>
                </c:pt>
                <c:pt idx="190">
                  <c:v>2451.25</c:v>
                </c:pt>
                <c:pt idx="191">
                  <c:v>2463.625</c:v>
                </c:pt>
                <c:pt idx="192">
                  <c:v>2476</c:v>
                </c:pt>
                <c:pt idx="193">
                  <c:v>2488.375</c:v>
                </c:pt>
                <c:pt idx="194">
                  <c:v>2500.75</c:v>
                </c:pt>
                <c:pt idx="195">
                  <c:v>2513.125</c:v>
                </c:pt>
                <c:pt idx="196">
                  <c:v>2525.5</c:v>
                </c:pt>
                <c:pt idx="197">
                  <c:v>2537.875</c:v>
                </c:pt>
                <c:pt idx="198">
                  <c:v>2550.25</c:v>
                </c:pt>
                <c:pt idx="199">
                  <c:v>2562.625</c:v>
                </c:pt>
                <c:pt idx="200">
                  <c:v>2575</c:v>
                </c:pt>
                <c:pt idx="201">
                  <c:v>2587.375</c:v>
                </c:pt>
                <c:pt idx="202">
                  <c:v>2599.75</c:v>
                </c:pt>
                <c:pt idx="203">
                  <c:v>2612.125</c:v>
                </c:pt>
                <c:pt idx="204">
                  <c:v>2624.5</c:v>
                </c:pt>
                <c:pt idx="205">
                  <c:v>2636.875</c:v>
                </c:pt>
                <c:pt idx="206">
                  <c:v>2649.25</c:v>
                </c:pt>
                <c:pt idx="207">
                  <c:v>2661.625</c:v>
                </c:pt>
                <c:pt idx="208">
                  <c:v>2674</c:v>
                </c:pt>
                <c:pt idx="209">
                  <c:v>2686.375</c:v>
                </c:pt>
                <c:pt idx="210">
                  <c:v>2698.75</c:v>
                </c:pt>
                <c:pt idx="211">
                  <c:v>2711.125</c:v>
                </c:pt>
                <c:pt idx="212">
                  <c:v>2723.5</c:v>
                </c:pt>
                <c:pt idx="213">
                  <c:v>2735.875</c:v>
                </c:pt>
                <c:pt idx="214">
                  <c:v>2748.25</c:v>
                </c:pt>
                <c:pt idx="215">
                  <c:v>2760.625</c:v>
                </c:pt>
                <c:pt idx="216">
                  <c:v>2773</c:v>
                </c:pt>
                <c:pt idx="217">
                  <c:v>2785.375</c:v>
                </c:pt>
                <c:pt idx="218">
                  <c:v>2797.75</c:v>
                </c:pt>
                <c:pt idx="219">
                  <c:v>2810.125</c:v>
                </c:pt>
                <c:pt idx="220">
                  <c:v>2822.5</c:v>
                </c:pt>
                <c:pt idx="221">
                  <c:v>2834.875</c:v>
                </c:pt>
                <c:pt idx="222">
                  <c:v>2847.25</c:v>
                </c:pt>
                <c:pt idx="223">
                  <c:v>2859.625</c:v>
                </c:pt>
                <c:pt idx="224">
                  <c:v>2872</c:v>
                </c:pt>
                <c:pt idx="225">
                  <c:v>2884.375</c:v>
                </c:pt>
                <c:pt idx="226">
                  <c:v>2896.75</c:v>
                </c:pt>
                <c:pt idx="227">
                  <c:v>2909.125</c:v>
                </c:pt>
                <c:pt idx="228">
                  <c:v>2921.5</c:v>
                </c:pt>
                <c:pt idx="229">
                  <c:v>2933.875</c:v>
                </c:pt>
                <c:pt idx="230">
                  <c:v>2946.25</c:v>
                </c:pt>
                <c:pt idx="231">
                  <c:v>2958.625</c:v>
                </c:pt>
                <c:pt idx="232">
                  <c:v>2971</c:v>
                </c:pt>
                <c:pt idx="233">
                  <c:v>2983.375</c:v>
                </c:pt>
                <c:pt idx="234">
                  <c:v>2995.75</c:v>
                </c:pt>
                <c:pt idx="235">
                  <c:v>3008.125</c:v>
                </c:pt>
                <c:pt idx="236">
                  <c:v>3020.5</c:v>
                </c:pt>
                <c:pt idx="237">
                  <c:v>3032.875</c:v>
                </c:pt>
                <c:pt idx="238">
                  <c:v>3045.25</c:v>
                </c:pt>
                <c:pt idx="239">
                  <c:v>3057.625</c:v>
                </c:pt>
                <c:pt idx="240">
                  <c:v>3070</c:v>
                </c:pt>
                <c:pt idx="241">
                  <c:v>3082.375</c:v>
                </c:pt>
                <c:pt idx="242">
                  <c:v>3094.75</c:v>
                </c:pt>
                <c:pt idx="243">
                  <c:v>3107.125</c:v>
                </c:pt>
                <c:pt idx="244">
                  <c:v>3119.5</c:v>
                </c:pt>
                <c:pt idx="245">
                  <c:v>3131.875</c:v>
                </c:pt>
                <c:pt idx="246">
                  <c:v>3144.25</c:v>
                </c:pt>
                <c:pt idx="247">
                  <c:v>3156.625</c:v>
                </c:pt>
                <c:pt idx="248">
                  <c:v>3169</c:v>
                </c:pt>
                <c:pt idx="249">
                  <c:v>3181.375</c:v>
                </c:pt>
                <c:pt idx="250">
                  <c:v>3193.75</c:v>
                </c:pt>
                <c:pt idx="251">
                  <c:v>3206.125</c:v>
                </c:pt>
                <c:pt idx="252">
                  <c:v>3218.5</c:v>
                </c:pt>
                <c:pt idx="253">
                  <c:v>3230.875</c:v>
                </c:pt>
                <c:pt idx="254">
                  <c:v>3243.25</c:v>
                </c:pt>
                <c:pt idx="255">
                  <c:v>3255.625</c:v>
                </c:pt>
                <c:pt idx="256">
                  <c:v>3268</c:v>
                </c:pt>
                <c:pt idx="257">
                  <c:v>3280.375</c:v>
                </c:pt>
                <c:pt idx="258">
                  <c:v>3292.75</c:v>
                </c:pt>
                <c:pt idx="259">
                  <c:v>3305.125</c:v>
                </c:pt>
                <c:pt idx="260">
                  <c:v>3317.5</c:v>
                </c:pt>
                <c:pt idx="261">
                  <c:v>3329.875</c:v>
                </c:pt>
                <c:pt idx="262">
                  <c:v>3342.25</c:v>
                </c:pt>
                <c:pt idx="263">
                  <c:v>3354.625</c:v>
                </c:pt>
                <c:pt idx="264">
                  <c:v>3367</c:v>
                </c:pt>
                <c:pt idx="265">
                  <c:v>3379.375</c:v>
                </c:pt>
                <c:pt idx="266">
                  <c:v>3391.75</c:v>
                </c:pt>
                <c:pt idx="267">
                  <c:v>3404.125</c:v>
                </c:pt>
                <c:pt idx="268">
                  <c:v>3416.5</c:v>
                </c:pt>
                <c:pt idx="269">
                  <c:v>3428.875</c:v>
                </c:pt>
                <c:pt idx="270">
                  <c:v>3441.25</c:v>
                </c:pt>
                <c:pt idx="271">
                  <c:v>3453.625</c:v>
                </c:pt>
                <c:pt idx="272">
                  <c:v>3466</c:v>
                </c:pt>
                <c:pt idx="273">
                  <c:v>3478.375</c:v>
                </c:pt>
                <c:pt idx="274">
                  <c:v>3490.75</c:v>
                </c:pt>
                <c:pt idx="275">
                  <c:v>3503.125</c:v>
                </c:pt>
                <c:pt idx="276">
                  <c:v>3515.5</c:v>
                </c:pt>
                <c:pt idx="277">
                  <c:v>3527.875</c:v>
                </c:pt>
                <c:pt idx="278">
                  <c:v>3540.25</c:v>
                </c:pt>
                <c:pt idx="279">
                  <c:v>3552.625</c:v>
                </c:pt>
                <c:pt idx="280">
                  <c:v>3565</c:v>
                </c:pt>
                <c:pt idx="281">
                  <c:v>3577.375</c:v>
                </c:pt>
                <c:pt idx="282">
                  <c:v>3589.75</c:v>
                </c:pt>
                <c:pt idx="283">
                  <c:v>3602.125</c:v>
                </c:pt>
                <c:pt idx="284">
                  <c:v>3614.5</c:v>
                </c:pt>
                <c:pt idx="285">
                  <c:v>3626.875</c:v>
                </c:pt>
                <c:pt idx="286">
                  <c:v>3639.25</c:v>
                </c:pt>
                <c:pt idx="287">
                  <c:v>3651.625</c:v>
                </c:pt>
                <c:pt idx="288">
                  <c:v>3664</c:v>
                </c:pt>
                <c:pt idx="289">
                  <c:v>3676.375</c:v>
                </c:pt>
                <c:pt idx="290">
                  <c:v>3688.75</c:v>
                </c:pt>
                <c:pt idx="291">
                  <c:v>3701.125</c:v>
                </c:pt>
                <c:pt idx="292">
                  <c:v>3713.5</c:v>
                </c:pt>
                <c:pt idx="293">
                  <c:v>3725.875</c:v>
                </c:pt>
                <c:pt idx="294">
                  <c:v>3738.25</c:v>
                </c:pt>
                <c:pt idx="295">
                  <c:v>3750.625</c:v>
                </c:pt>
                <c:pt idx="296">
                  <c:v>3763</c:v>
                </c:pt>
                <c:pt idx="297">
                  <c:v>3775.375</c:v>
                </c:pt>
                <c:pt idx="298">
                  <c:v>3787.75</c:v>
                </c:pt>
                <c:pt idx="299">
                  <c:v>3800.125</c:v>
                </c:pt>
                <c:pt idx="300">
                  <c:v>3812.5</c:v>
                </c:pt>
                <c:pt idx="301">
                  <c:v>3824.875</c:v>
                </c:pt>
                <c:pt idx="302">
                  <c:v>3837.25</c:v>
                </c:pt>
                <c:pt idx="303">
                  <c:v>3849.625</c:v>
                </c:pt>
                <c:pt idx="304">
                  <c:v>3862</c:v>
                </c:pt>
                <c:pt idx="305">
                  <c:v>3874.375</c:v>
                </c:pt>
                <c:pt idx="306">
                  <c:v>3886.75</c:v>
                </c:pt>
                <c:pt idx="307">
                  <c:v>3899.125</c:v>
                </c:pt>
                <c:pt idx="308">
                  <c:v>3911.5</c:v>
                </c:pt>
                <c:pt idx="309">
                  <c:v>3923.875</c:v>
                </c:pt>
                <c:pt idx="310">
                  <c:v>3936.25</c:v>
                </c:pt>
                <c:pt idx="311">
                  <c:v>3948.625</c:v>
                </c:pt>
                <c:pt idx="312">
                  <c:v>3961</c:v>
                </c:pt>
                <c:pt idx="313">
                  <c:v>3973.375</c:v>
                </c:pt>
                <c:pt idx="314">
                  <c:v>3985.75</c:v>
                </c:pt>
                <c:pt idx="315">
                  <c:v>3998.125</c:v>
                </c:pt>
                <c:pt idx="316">
                  <c:v>4010.5</c:v>
                </c:pt>
                <c:pt idx="317">
                  <c:v>4022.875</c:v>
                </c:pt>
                <c:pt idx="318">
                  <c:v>4035.25</c:v>
                </c:pt>
                <c:pt idx="319">
                  <c:v>4047.625</c:v>
                </c:pt>
                <c:pt idx="320">
                  <c:v>4060</c:v>
                </c:pt>
                <c:pt idx="321">
                  <c:v>4072.375</c:v>
                </c:pt>
                <c:pt idx="322">
                  <c:v>4084.75</c:v>
                </c:pt>
                <c:pt idx="323">
                  <c:v>4097.125</c:v>
                </c:pt>
                <c:pt idx="324">
                  <c:v>4109.5</c:v>
                </c:pt>
                <c:pt idx="325">
                  <c:v>4121.875</c:v>
                </c:pt>
                <c:pt idx="326">
                  <c:v>4134.25</c:v>
                </c:pt>
                <c:pt idx="327">
                  <c:v>4146.625</c:v>
                </c:pt>
                <c:pt idx="328">
                  <c:v>4159</c:v>
                </c:pt>
                <c:pt idx="329">
                  <c:v>4171.375</c:v>
                </c:pt>
                <c:pt idx="330">
                  <c:v>4183.75</c:v>
                </c:pt>
                <c:pt idx="331">
                  <c:v>4196.125</c:v>
                </c:pt>
                <c:pt idx="332">
                  <c:v>4208.5</c:v>
                </c:pt>
                <c:pt idx="333">
                  <c:v>4220.875</c:v>
                </c:pt>
                <c:pt idx="334">
                  <c:v>4233.25</c:v>
                </c:pt>
                <c:pt idx="335">
                  <c:v>4245.625</c:v>
                </c:pt>
                <c:pt idx="336">
                  <c:v>4258</c:v>
                </c:pt>
                <c:pt idx="337">
                  <c:v>4270.375</c:v>
                </c:pt>
                <c:pt idx="338">
                  <c:v>4282.75</c:v>
                </c:pt>
                <c:pt idx="339">
                  <c:v>4295.125</c:v>
                </c:pt>
                <c:pt idx="340">
                  <c:v>4307.5</c:v>
                </c:pt>
                <c:pt idx="341">
                  <c:v>4319.875</c:v>
                </c:pt>
                <c:pt idx="342">
                  <c:v>4332.25</c:v>
                </c:pt>
                <c:pt idx="343">
                  <c:v>4344.625</c:v>
                </c:pt>
                <c:pt idx="344">
                  <c:v>4357</c:v>
                </c:pt>
                <c:pt idx="345">
                  <c:v>4369.375</c:v>
                </c:pt>
                <c:pt idx="346">
                  <c:v>4381.75</c:v>
                </c:pt>
                <c:pt idx="347">
                  <c:v>4394.125</c:v>
                </c:pt>
                <c:pt idx="348">
                  <c:v>4406.5</c:v>
                </c:pt>
                <c:pt idx="349">
                  <c:v>4418.875</c:v>
                </c:pt>
                <c:pt idx="350">
                  <c:v>4431.25</c:v>
                </c:pt>
                <c:pt idx="351">
                  <c:v>4443.625</c:v>
                </c:pt>
                <c:pt idx="352">
                  <c:v>4456</c:v>
                </c:pt>
                <c:pt idx="353">
                  <c:v>4468.375</c:v>
                </c:pt>
                <c:pt idx="354">
                  <c:v>4480.75</c:v>
                </c:pt>
                <c:pt idx="355">
                  <c:v>4493.125</c:v>
                </c:pt>
                <c:pt idx="356">
                  <c:v>4505.5</c:v>
                </c:pt>
                <c:pt idx="357">
                  <c:v>4517.875</c:v>
                </c:pt>
                <c:pt idx="358">
                  <c:v>4530.25</c:v>
                </c:pt>
                <c:pt idx="359">
                  <c:v>4542.625</c:v>
                </c:pt>
                <c:pt idx="360">
                  <c:v>4555</c:v>
                </c:pt>
                <c:pt idx="361">
                  <c:v>4567.375</c:v>
                </c:pt>
                <c:pt idx="362">
                  <c:v>4579.75</c:v>
                </c:pt>
                <c:pt idx="363">
                  <c:v>4592.125</c:v>
                </c:pt>
                <c:pt idx="364">
                  <c:v>4604.5</c:v>
                </c:pt>
                <c:pt idx="365">
                  <c:v>4616.875</c:v>
                </c:pt>
                <c:pt idx="366">
                  <c:v>4629.25</c:v>
                </c:pt>
                <c:pt idx="367">
                  <c:v>4641.625</c:v>
                </c:pt>
                <c:pt idx="368">
                  <c:v>4654</c:v>
                </c:pt>
                <c:pt idx="369">
                  <c:v>4666.375</c:v>
                </c:pt>
                <c:pt idx="370">
                  <c:v>4678.75</c:v>
                </c:pt>
                <c:pt idx="371">
                  <c:v>4691.125</c:v>
                </c:pt>
                <c:pt idx="372">
                  <c:v>4703.5</c:v>
                </c:pt>
                <c:pt idx="373">
                  <c:v>4715.875</c:v>
                </c:pt>
                <c:pt idx="374">
                  <c:v>4728.25</c:v>
                </c:pt>
                <c:pt idx="375">
                  <c:v>4740.625</c:v>
                </c:pt>
                <c:pt idx="376">
                  <c:v>4753</c:v>
                </c:pt>
                <c:pt idx="377">
                  <c:v>4765.375</c:v>
                </c:pt>
                <c:pt idx="378">
                  <c:v>4777.75</c:v>
                </c:pt>
                <c:pt idx="379">
                  <c:v>4790.125</c:v>
                </c:pt>
                <c:pt idx="380">
                  <c:v>4802.5</c:v>
                </c:pt>
                <c:pt idx="381">
                  <c:v>4814.875</c:v>
                </c:pt>
                <c:pt idx="382">
                  <c:v>4827.25</c:v>
                </c:pt>
                <c:pt idx="383">
                  <c:v>4839.625</c:v>
                </c:pt>
                <c:pt idx="384">
                  <c:v>4852</c:v>
                </c:pt>
                <c:pt idx="385">
                  <c:v>4864.375</c:v>
                </c:pt>
                <c:pt idx="386">
                  <c:v>4876.75</c:v>
                </c:pt>
                <c:pt idx="387">
                  <c:v>4889.125</c:v>
                </c:pt>
                <c:pt idx="388">
                  <c:v>4901.5</c:v>
                </c:pt>
                <c:pt idx="389">
                  <c:v>4913.875</c:v>
                </c:pt>
                <c:pt idx="390">
                  <c:v>4926.25</c:v>
                </c:pt>
                <c:pt idx="391">
                  <c:v>4938.625</c:v>
                </c:pt>
                <c:pt idx="392">
                  <c:v>4951</c:v>
                </c:pt>
                <c:pt idx="393">
                  <c:v>4963.375</c:v>
                </c:pt>
                <c:pt idx="394">
                  <c:v>4975.75</c:v>
                </c:pt>
                <c:pt idx="395">
                  <c:v>4988.125</c:v>
                </c:pt>
                <c:pt idx="396">
                  <c:v>5000.5</c:v>
                </c:pt>
                <c:pt idx="397">
                  <c:v>5012.875</c:v>
                </c:pt>
                <c:pt idx="398">
                  <c:v>5025.25</c:v>
                </c:pt>
                <c:pt idx="399">
                  <c:v>5037.625</c:v>
                </c:pt>
                <c:pt idx="400">
                  <c:v>5050</c:v>
                </c:pt>
                <c:pt idx="401">
                  <c:v>5062.375</c:v>
                </c:pt>
                <c:pt idx="402">
                  <c:v>5074.75</c:v>
                </c:pt>
                <c:pt idx="403">
                  <c:v>5087.125</c:v>
                </c:pt>
                <c:pt idx="404">
                  <c:v>5099.5</c:v>
                </c:pt>
                <c:pt idx="405">
                  <c:v>5111.875</c:v>
                </c:pt>
                <c:pt idx="406">
                  <c:v>5124.25</c:v>
                </c:pt>
                <c:pt idx="407">
                  <c:v>5136.625</c:v>
                </c:pt>
                <c:pt idx="408">
                  <c:v>5149</c:v>
                </c:pt>
                <c:pt idx="409">
                  <c:v>5161.375</c:v>
                </c:pt>
                <c:pt idx="410">
                  <c:v>5173.75</c:v>
                </c:pt>
                <c:pt idx="411">
                  <c:v>5186.125</c:v>
                </c:pt>
                <c:pt idx="412">
                  <c:v>5198.5</c:v>
                </c:pt>
                <c:pt idx="413">
                  <c:v>5210.875</c:v>
                </c:pt>
                <c:pt idx="414">
                  <c:v>5223.25</c:v>
                </c:pt>
                <c:pt idx="415">
                  <c:v>5235.625</c:v>
                </c:pt>
                <c:pt idx="416">
                  <c:v>5248</c:v>
                </c:pt>
                <c:pt idx="417">
                  <c:v>5260.375</c:v>
                </c:pt>
                <c:pt idx="418">
                  <c:v>5272.75</c:v>
                </c:pt>
                <c:pt idx="419">
                  <c:v>5285.125</c:v>
                </c:pt>
                <c:pt idx="420">
                  <c:v>5297.5</c:v>
                </c:pt>
                <c:pt idx="421">
                  <c:v>5309.875</c:v>
                </c:pt>
                <c:pt idx="422">
                  <c:v>5322.25</c:v>
                </c:pt>
                <c:pt idx="423">
                  <c:v>5334.625</c:v>
                </c:pt>
                <c:pt idx="424">
                  <c:v>5347</c:v>
                </c:pt>
                <c:pt idx="425">
                  <c:v>5359.375</c:v>
                </c:pt>
                <c:pt idx="426">
                  <c:v>5371.75</c:v>
                </c:pt>
                <c:pt idx="427">
                  <c:v>5384.125</c:v>
                </c:pt>
                <c:pt idx="428">
                  <c:v>5396.5</c:v>
                </c:pt>
                <c:pt idx="429">
                  <c:v>5408.875</c:v>
                </c:pt>
                <c:pt idx="430">
                  <c:v>5421.25</c:v>
                </c:pt>
                <c:pt idx="431">
                  <c:v>5433.625</c:v>
                </c:pt>
                <c:pt idx="432">
                  <c:v>5446</c:v>
                </c:pt>
                <c:pt idx="433">
                  <c:v>5458.375</c:v>
                </c:pt>
                <c:pt idx="434">
                  <c:v>5470.75</c:v>
                </c:pt>
                <c:pt idx="435">
                  <c:v>5483.125</c:v>
                </c:pt>
                <c:pt idx="436">
                  <c:v>5495.5</c:v>
                </c:pt>
                <c:pt idx="437">
                  <c:v>5507.875</c:v>
                </c:pt>
                <c:pt idx="438">
                  <c:v>5520.25</c:v>
                </c:pt>
                <c:pt idx="439">
                  <c:v>5532.625</c:v>
                </c:pt>
                <c:pt idx="440">
                  <c:v>5545</c:v>
                </c:pt>
                <c:pt idx="441">
                  <c:v>5557.375</c:v>
                </c:pt>
                <c:pt idx="442">
                  <c:v>5569.75</c:v>
                </c:pt>
                <c:pt idx="443">
                  <c:v>5582.125</c:v>
                </c:pt>
                <c:pt idx="444">
                  <c:v>5594.5</c:v>
                </c:pt>
                <c:pt idx="445">
                  <c:v>5606.875</c:v>
                </c:pt>
                <c:pt idx="446">
                  <c:v>5619.25</c:v>
                </c:pt>
                <c:pt idx="447">
                  <c:v>5631.625</c:v>
                </c:pt>
                <c:pt idx="448">
                  <c:v>5644</c:v>
                </c:pt>
                <c:pt idx="449">
                  <c:v>5656.375</c:v>
                </c:pt>
                <c:pt idx="450">
                  <c:v>5668.75</c:v>
                </c:pt>
                <c:pt idx="451">
                  <c:v>5681.125</c:v>
                </c:pt>
                <c:pt idx="452">
                  <c:v>5693.5</c:v>
                </c:pt>
                <c:pt idx="453">
                  <c:v>5705.875</c:v>
                </c:pt>
                <c:pt idx="454">
                  <c:v>5718.25</c:v>
                </c:pt>
                <c:pt idx="455">
                  <c:v>5730.625</c:v>
                </c:pt>
                <c:pt idx="456">
                  <c:v>5743</c:v>
                </c:pt>
                <c:pt idx="457">
                  <c:v>5755.375</c:v>
                </c:pt>
                <c:pt idx="458">
                  <c:v>5767.75</c:v>
                </c:pt>
                <c:pt idx="459">
                  <c:v>5780.125</c:v>
                </c:pt>
                <c:pt idx="460">
                  <c:v>5792.5</c:v>
                </c:pt>
                <c:pt idx="461">
                  <c:v>5804.875</c:v>
                </c:pt>
                <c:pt idx="462">
                  <c:v>5817.25</c:v>
                </c:pt>
                <c:pt idx="463">
                  <c:v>5829.625</c:v>
                </c:pt>
                <c:pt idx="464">
                  <c:v>5842</c:v>
                </c:pt>
                <c:pt idx="465">
                  <c:v>5854.375</c:v>
                </c:pt>
                <c:pt idx="466">
                  <c:v>5866.75</c:v>
                </c:pt>
                <c:pt idx="467">
                  <c:v>5879.125</c:v>
                </c:pt>
                <c:pt idx="468">
                  <c:v>5891.5</c:v>
                </c:pt>
                <c:pt idx="469">
                  <c:v>5903.875</c:v>
                </c:pt>
                <c:pt idx="470">
                  <c:v>5916.25</c:v>
                </c:pt>
                <c:pt idx="471">
                  <c:v>5928.625</c:v>
                </c:pt>
                <c:pt idx="472">
                  <c:v>5941</c:v>
                </c:pt>
                <c:pt idx="473">
                  <c:v>5953.375</c:v>
                </c:pt>
                <c:pt idx="474">
                  <c:v>5965.75</c:v>
                </c:pt>
                <c:pt idx="475">
                  <c:v>5978.125</c:v>
                </c:pt>
                <c:pt idx="476">
                  <c:v>5990.5</c:v>
                </c:pt>
                <c:pt idx="477">
                  <c:v>6002.875</c:v>
                </c:pt>
                <c:pt idx="478">
                  <c:v>6015.25</c:v>
                </c:pt>
                <c:pt idx="479">
                  <c:v>6027.625</c:v>
                </c:pt>
                <c:pt idx="480">
                  <c:v>6040</c:v>
                </c:pt>
                <c:pt idx="481">
                  <c:v>6052.375</c:v>
                </c:pt>
                <c:pt idx="482">
                  <c:v>6064.75</c:v>
                </c:pt>
                <c:pt idx="483">
                  <c:v>6077.125</c:v>
                </c:pt>
                <c:pt idx="484">
                  <c:v>6089.5</c:v>
                </c:pt>
                <c:pt idx="485">
                  <c:v>6101.875</c:v>
                </c:pt>
                <c:pt idx="486">
                  <c:v>6114.25</c:v>
                </c:pt>
                <c:pt idx="487">
                  <c:v>6126.625</c:v>
                </c:pt>
                <c:pt idx="488">
                  <c:v>6139</c:v>
                </c:pt>
                <c:pt idx="489">
                  <c:v>6151.375</c:v>
                </c:pt>
                <c:pt idx="490">
                  <c:v>6163.75</c:v>
                </c:pt>
                <c:pt idx="491">
                  <c:v>6176.125</c:v>
                </c:pt>
                <c:pt idx="492">
                  <c:v>6188.5</c:v>
                </c:pt>
                <c:pt idx="493">
                  <c:v>6200.875</c:v>
                </c:pt>
                <c:pt idx="494">
                  <c:v>6213.25</c:v>
                </c:pt>
                <c:pt idx="495">
                  <c:v>6225.625</c:v>
                </c:pt>
                <c:pt idx="496">
                  <c:v>6238</c:v>
                </c:pt>
                <c:pt idx="497">
                  <c:v>6250.375</c:v>
                </c:pt>
                <c:pt idx="498">
                  <c:v>6262.75</c:v>
                </c:pt>
                <c:pt idx="499">
                  <c:v>6275.125</c:v>
                </c:pt>
                <c:pt idx="500">
                  <c:v>6287.5</c:v>
                </c:pt>
                <c:pt idx="501">
                  <c:v>6299.875</c:v>
                </c:pt>
                <c:pt idx="502">
                  <c:v>6312.25</c:v>
                </c:pt>
                <c:pt idx="503">
                  <c:v>6324.625</c:v>
                </c:pt>
                <c:pt idx="504">
                  <c:v>6337</c:v>
                </c:pt>
                <c:pt idx="505">
                  <c:v>6349.375</c:v>
                </c:pt>
                <c:pt idx="506">
                  <c:v>6361.75</c:v>
                </c:pt>
                <c:pt idx="507">
                  <c:v>6374.125</c:v>
                </c:pt>
                <c:pt idx="508">
                  <c:v>6386.5</c:v>
                </c:pt>
                <c:pt idx="509">
                  <c:v>6398.875</c:v>
                </c:pt>
                <c:pt idx="510">
                  <c:v>6411.25</c:v>
                </c:pt>
                <c:pt idx="511">
                  <c:v>6423.625</c:v>
                </c:pt>
                <c:pt idx="512">
                  <c:v>6436</c:v>
                </c:pt>
                <c:pt idx="513">
                  <c:v>6448.375</c:v>
                </c:pt>
                <c:pt idx="514">
                  <c:v>6460.75</c:v>
                </c:pt>
                <c:pt idx="515">
                  <c:v>6473.125</c:v>
                </c:pt>
                <c:pt idx="516">
                  <c:v>6485.5</c:v>
                </c:pt>
                <c:pt idx="517">
                  <c:v>6497.875</c:v>
                </c:pt>
                <c:pt idx="518">
                  <c:v>6510.25</c:v>
                </c:pt>
                <c:pt idx="519">
                  <c:v>6522.625</c:v>
                </c:pt>
                <c:pt idx="520">
                  <c:v>6535</c:v>
                </c:pt>
                <c:pt idx="521">
                  <c:v>6547.375</c:v>
                </c:pt>
                <c:pt idx="522">
                  <c:v>6559.75</c:v>
                </c:pt>
                <c:pt idx="523">
                  <c:v>6572.125</c:v>
                </c:pt>
                <c:pt idx="524">
                  <c:v>6584.5</c:v>
                </c:pt>
                <c:pt idx="525">
                  <c:v>6596.875</c:v>
                </c:pt>
                <c:pt idx="526">
                  <c:v>6609.25</c:v>
                </c:pt>
                <c:pt idx="527">
                  <c:v>6621.625</c:v>
                </c:pt>
                <c:pt idx="528">
                  <c:v>6634</c:v>
                </c:pt>
                <c:pt idx="529">
                  <c:v>6646.375</c:v>
                </c:pt>
                <c:pt idx="530">
                  <c:v>6658.75</c:v>
                </c:pt>
                <c:pt idx="531">
                  <c:v>6671.125</c:v>
                </c:pt>
                <c:pt idx="532">
                  <c:v>6683.5</c:v>
                </c:pt>
                <c:pt idx="533">
                  <c:v>6695.875</c:v>
                </c:pt>
                <c:pt idx="534">
                  <c:v>6708.25</c:v>
                </c:pt>
                <c:pt idx="535">
                  <c:v>6720.625</c:v>
                </c:pt>
                <c:pt idx="536">
                  <c:v>6733</c:v>
                </c:pt>
                <c:pt idx="537">
                  <c:v>6745.375</c:v>
                </c:pt>
                <c:pt idx="538">
                  <c:v>6757.75</c:v>
                </c:pt>
                <c:pt idx="539">
                  <c:v>6770.125</c:v>
                </c:pt>
                <c:pt idx="540">
                  <c:v>6782.5</c:v>
                </c:pt>
                <c:pt idx="541">
                  <c:v>6794.875</c:v>
                </c:pt>
                <c:pt idx="542">
                  <c:v>6807.25</c:v>
                </c:pt>
                <c:pt idx="543">
                  <c:v>6819.625</c:v>
                </c:pt>
                <c:pt idx="544">
                  <c:v>6832</c:v>
                </c:pt>
                <c:pt idx="545">
                  <c:v>6844.375</c:v>
                </c:pt>
                <c:pt idx="546">
                  <c:v>6856.75</c:v>
                </c:pt>
                <c:pt idx="547">
                  <c:v>6869.125</c:v>
                </c:pt>
                <c:pt idx="548">
                  <c:v>6881.5</c:v>
                </c:pt>
                <c:pt idx="549">
                  <c:v>6893.875</c:v>
                </c:pt>
                <c:pt idx="550">
                  <c:v>6906.25</c:v>
                </c:pt>
                <c:pt idx="551">
                  <c:v>6918.625</c:v>
                </c:pt>
                <c:pt idx="552">
                  <c:v>6931</c:v>
                </c:pt>
                <c:pt idx="553">
                  <c:v>6943.375</c:v>
                </c:pt>
                <c:pt idx="554">
                  <c:v>6955.75</c:v>
                </c:pt>
                <c:pt idx="555">
                  <c:v>6968.125</c:v>
                </c:pt>
                <c:pt idx="556">
                  <c:v>6980.5</c:v>
                </c:pt>
                <c:pt idx="557">
                  <c:v>6992.875</c:v>
                </c:pt>
                <c:pt idx="558">
                  <c:v>7005.25</c:v>
                </c:pt>
                <c:pt idx="559">
                  <c:v>7017.625</c:v>
                </c:pt>
                <c:pt idx="560">
                  <c:v>7030</c:v>
                </c:pt>
                <c:pt idx="561">
                  <c:v>7042.375</c:v>
                </c:pt>
                <c:pt idx="562">
                  <c:v>7054.75</c:v>
                </c:pt>
                <c:pt idx="563">
                  <c:v>7067.125</c:v>
                </c:pt>
                <c:pt idx="564">
                  <c:v>7079.5</c:v>
                </c:pt>
                <c:pt idx="565">
                  <c:v>7091.875</c:v>
                </c:pt>
                <c:pt idx="566">
                  <c:v>7104.25</c:v>
                </c:pt>
                <c:pt idx="567">
                  <c:v>7116.625</c:v>
                </c:pt>
                <c:pt idx="568">
                  <c:v>7129</c:v>
                </c:pt>
                <c:pt idx="569">
                  <c:v>7141.375</c:v>
                </c:pt>
                <c:pt idx="570">
                  <c:v>7153.75</c:v>
                </c:pt>
                <c:pt idx="571">
                  <c:v>7166.125</c:v>
                </c:pt>
                <c:pt idx="572">
                  <c:v>7178.5</c:v>
                </c:pt>
                <c:pt idx="573">
                  <c:v>7190.875</c:v>
                </c:pt>
                <c:pt idx="574">
                  <c:v>7203.25</c:v>
                </c:pt>
                <c:pt idx="575">
                  <c:v>7215.625</c:v>
                </c:pt>
                <c:pt idx="576">
                  <c:v>7228</c:v>
                </c:pt>
                <c:pt idx="577">
                  <c:v>7240.375</c:v>
                </c:pt>
                <c:pt idx="578">
                  <c:v>7252.75</c:v>
                </c:pt>
                <c:pt idx="579">
                  <c:v>7265.125</c:v>
                </c:pt>
                <c:pt idx="580">
                  <c:v>7277.5</c:v>
                </c:pt>
                <c:pt idx="581">
                  <c:v>7289.875</c:v>
                </c:pt>
                <c:pt idx="582">
                  <c:v>7302.25</c:v>
                </c:pt>
                <c:pt idx="583">
                  <c:v>7314.625</c:v>
                </c:pt>
                <c:pt idx="584">
                  <c:v>7327</c:v>
                </c:pt>
                <c:pt idx="585">
                  <c:v>7339.375</c:v>
                </c:pt>
                <c:pt idx="586">
                  <c:v>7351.75</c:v>
                </c:pt>
                <c:pt idx="587">
                  <c:v>7364.125</c:v>
                </c:pt>
                <c:pt idx="588">
                  <c:v>7376.5</c:v>
                </c:pt>
                <c:pt idx="589">
                  <c:v>7388.875</c:v>
                </c:pt>
                <c:pt idx="590">
                  <c:v>7401.25</c:v>
                </c:pt>
                <c:pt idx="591">
                  <c:v>7413.625</c:v>
                </c:pt>
                <c:pt idx="592">
                  <c:v>7426</c:v>
                </c:pt>
                <c:pt idx="593">
                  <c:v>7438.375</c:v>
                </c:pt>
                <c:pt idx="594">
                  <c:v>7450.75</c:v>
                </c:pt>
                <c:pt idx="595">
                  <c:v>7463.125</c:v>
                </c:pt>
                <c:pt idx="596">
                  <c:v>7475.5</c:v>
                </c:pt>
                <c:pt idx="597">
                  <c:v>7487.875</c:v>
                </c:pt>
                <c:pt idx="598">
                  <c:v>7500.25</c:v>
                </c:pt>
                <c:pt idx="599">
                  <c:v>7512.625</c:v>
                </c:pt>
                <c:pt idx="600">
                  <c:v>7525</c:v>
                </c:pt>
                <c:pt idx="601">
                  <c:v>7537.375</c:v>
                </c:pt>
                <c:pt idx="602">
                  <c:v>7549.75</c:v>
                </c:pt>
                <c:pt idx="603">
                  <c:v>7562.125</c:v>
                </c:pt>
                <c:pt idx="604">
                  <c:v>7574.5</c:v>
                </c:pt>
                <c:pt idx="605">
                  <c:v>7586.875</c:v>
                </c:pt>
                <c:pt idx="606">
                  <c:v>7599.25</c:v>
                </c:pt>
                <c:pt idx="607">
                  <c:v>7611.625</c:v>
                </c:pt>
                <c:pt idx="608">
                  <c:v>7624</c:v>
                </c:pt>
                <c:pt idx="609">
                  <c:v>7636.375</c:v>
                </c:pt>
                <c:pt idx="610">
                  <c:v>7648.75</c:v>
                </c:pt>
                <c:pt idx="611">
                  <c:v>7661.125</c:v>
                </c:pt>
                <c:pt idx="612">
                  <c:v>7673.5</c:v>
                </c:pt>
                <c:pt idx="613">
                  <c:v>7685.875</c:v>
                </c:pt>
                <c:pt idx="614">
                  <c:v>7698.25</c:v>
                </c:pt>
                <c:pt idx="615">
                  <c:v>7710.625</c:v>
                </c:pt>
                <c:pt idx="616">
                  <c:v>7723</c:v>
                </c:pt>
                <c:pt idx="617">
                  <c:v>7735.375</c:v>
                </c:pt>
                <c:pt idx="618">
                  <c:v>7747.75</c:v>
                </c:pt>
                <c:pt idx="619">
                  <c:v>7760.125</c:v>
                </c:pt>
                <c:pt idx="620">
                  <c:v>7772.5</c:v>
                </c:pt>
                <c:pt idx="621">
                  <c:v>7784.875</c:v>
                </c:pt>
                <c:pt idx="622">
                  <c:v>7797.25</c:v>
                </c:pt>
                <c:pt idx="623">
                  <c:v>7809.625</c:v>
                </c:pt>
                <c:pt idx="624">
                  <c:v>7822</c:v>
                </c:pt>
                <c:pt idx="625">
                  <c:v>7834.375</c:v>
                </c:pt>
                <c:pt idx="626">
                  <c:v>7846.75</c:v>
                </c:pt>
                <c:pt idx="627">
                  <c:v>7859.125</c:v>
                </c:pt>
                <c:pt idx="628">
                  <c:v>7871.5</c:v>
                </c:pt>
                <c:pt idx="629">
                  <c:v>7883.875</c:v>
                </c:pt>
                <c:pt idx="630">
                  <c:v>7896.25</c:v>
                </c:pt>
                <c:pt idx="631">
                  <c:v>7908.625</c:v>
                </c:pt>
                <c:pt idx="632">
                  <c:v>7921</c:v>
                </c:pt>
                <c:pt idx="633">
                  <c:v>7933.375</c:v>
                </c:pt>
                <c:pt idx="634">
                  <c:v>7945.75</c:v>
                </c:pt>
                <c:pt idx="635">
                  <c:v>7958.125</c:v>
                </c:pt>
                <c:pt idx="636">
                  <c:v>7970.5</c:v>
                </c:pt>
                <c:pt idx="637">
                  <c:v>7982.875</c:v>
                </c:pt>
                <c:pt idx="638">
                  <c:v>7995.25</c:v>
                </c:pt>
                <c:pt idx="639">
                  <c:v>8007.625</c:v>
                </c:pt>
                <c:pt idx="640">
                  <c:v>8020</c:v>
                </c:pt>
                <c:pt idx="641">
                  <c:v>8032.375</c:v>
                </c:pt>
                <c:pt idx="642">
                  <c:v>8044.75</c:v>
                </c:pt>
                <c:pt idx="643">
                  <c:v>8057.125</c:v>
                </c:pt>
                <c:pt idx="644">
                  <c:v>8069.5</c:v>
                </c:pt>
                <c:pt idx="645">
                  <c:v>8081.875</c:v>
                </c:pt>
                <c:pt idx="646">
                  <c:v>8094.25</c:v>
                </c:pt>
                <c:pt idx="647">
                  <c:v>8106.625</c:v>
                </c:pt>
                <c:pt idx="648">
                  <c:v>8119</c:v>
                </c:pt>
                <c:pt idx="649">
                  <c:v>8131.375</c:v>
                </c:pt>
                <c:pt idx="650">
                  <c:v>8143.75</c:v>
                </c:pt>
                <c:pt idx="651">
                  <c:v>8156.125</c:v>
                </c:pt>
                <c:pt idx="652">
                  <c:v>8168.5</c:v>
                </c:pt>
                <c:pt idx="653">
                  <c:v>8180.875</c:v>
                </c:pt>
                <c:pt idx="654">
                  <c:v>8193.25</c:v>
                </c:pt>
                <c:pt idx="655">
                  <c:v>8205.625</c:v>
                </c:pt>
                <c:pt idx="656">
                  <c:v>8218</c:v>
                </c:pt>
                <c:pt idx="657">
                  <c:v>8230.375</c:v>
                </c:pt>
                <c:pt idx="658">
                  <c:v>8242.75</c:v>
                </c:pt>
                <c:pt idx="659">
                  <c:v>8255.125</c:v>
                </c:pt>
                <c:pt idx="660">
                  <c:v>8267.5</c:v>
                </c:pt>
                <c:pt idx="661">
                  <c:v>8279.875</c:v>
                </c:pt>
                <c:pt idx="662">
                  <c:v>8292.25</c:v>
                </c:pt>
                <c:pt idx="663">
                  <c:v>8304.625</c:v>
                </c:pt>
                <c:pt idx="664">
                  <c:v>8317</c:v>
                </c:pt>
                <c:pt idx="665">
                  <c:v>8329.375</c:v>
                </c:pt>
                <c:pt idx="666">
                  <c:v>8341.75</c:v>
                </c:pt>
                <c:pt idx="667">
                  <c:v>8354.125</c:v>
                </c:pt>
                <c:pt idx="668">
                  <c:v>8366.5</c:v>
                </c:pt>
                <c:pt idx="669">
                  <c:v>8378.875</c:v>
                </c:pt>
                <c:pt idx="670">
                  <c:v>8391.25</c:v>
                </c:pt>
                <c:pt idx="671">
                  <c:v>8403.625</c:v>
                </c:pt>
                <c:pt idx="672">
                  <c:v>8416</c:v>
                </c:pt>
                <c:pt idx="673">
                  <c:v>8428.375</c:v>
                </c:pt>
                <c:pt idx="674">
                  <c:v>8440.75</c:v>
                </c:pt>
                <c:pt idx="675">
                  <c:v>8453.125</c:v>
                </c:pt>
                <c:pt idx="676">
                  <c:v>8465.5</c:v>
                </c:pt>
                <c:pt idx="677">
                  <c:v>8477.875</c:v>
                </c:pt>
                <c:pt idx="678">
                  <c:v>8490.25</c:v>
                </c:pt>
                <c:pt idx="679">
                  <c:v>8502.625</c:v>
                </c:pt>
                <c:pt idx="680">
                  <c:v>8515</c:v>
                </c:pt>
                <c:pt idx="681">
                  <c:v>8527.375</c:v>
                </c:pt>
                <c:pt idx="682">
                  <c:v>8539.75</c:v>
                </c:pt>
                <c:pt idx="683">
                  <c:v>8552.125</c:v>
                </c:pt>
                <c:pt idx="684">
                  <c:v>8564.5</c:v>
                </c:pt>
                <c:pt idx="685">
                  <c:v>8576.875</c:v>
                </c:pt>
                <c:pt idx="686">
                  <c:v>8589.25</c:v>
                </c:pt>
                <c:pt idx="687">
                  <c:v>8601.625</c:v>
                </c:pt>
                <c:pt idx="688">
                  <c:v>8614</c:v>
                </c:pt>
                <c:pt idx="689">
                  <c:v>8626.375</c:v>
                </c:pt>
                <c:pt idx="690">
                  <c:v>8638.75</c:v>
                </c:pt>
                <c:pt idx="691">
                  <c:v>8651.125</c:v>
                </c:pt>
                <c:pt idx="692">
                  <c:v>8663.5</c:v>
                </c:pt>
                <c:pt idx="693">
                  <c:v>8675.875</c:v>
                </c:pt>
                <c:pt idx="694">
                  <c:v>8688.25</c:v>
                </c:pt>
                <c:pt idx="695">
                  <c:v>8700.625</c:v>
                </c:pt>
                <c:pt idx="696">
                  <c:v>8713</c:v>
                </c:pt>
                <c:pt idx="697">
                  <c:v>8725.375</c:v>
                </c:pt>
                <c:pt idx="698">
                  <c:v>8737.75</c:v>
                </c:pt>
                <c:pt idx="699">
                  <c:v>8750.125</c:v>
                </c:pt>
                <c:pt idx="700">
                  <c:v>8762.5</c:v>
                </c:pt>
                <c:pt idx="701">
                  <c:v>8774.875</c:v>
                </c:pt>
                <c:pt idx="702">
                  <c:v>8787.25</c:v>
                </c:pt>
                <c:pt idx="703">
                  <c:v>8799.625</c:v>
                </c:pt>
                <c:pt idx="704">
                  <c:v>8812</c:v>
                </c:pt>
                <c:pt idx="705">
                  <c:v>8824.375</c:v>
                </c:pt>
                <c:pt idx="706">
                  <c:v>8836.75</c:v>
                </c:pt>
                <c:pt idx="707">
                  <c:v>8849.125</c:v>
                </c:pt>
                <c:pt idx="708">
                  <c:v>8861.5</c:v>
                </c:pt>
                <c:pt idx="709">
                  <c:v>8873.875</c:v>
                </c:pt>
                <c:pt idx="710">
                  <c:v>8886.25</c:v>
                </c:pt>
                <c:pt idx="711">
                  <c:v>8898.625</c:v>
                </c:pt>
                <c:pt idx="712">
                  <c:v>8911</c:v>
                </c:pt>
                <c:pt idx="713">
                  <c:v>8923.375</c:v>
                </c:pt>
                <c:pt idx="714">
                  <c:v>8935.75</c:v>
                </c:pt>
                <c:pt idx="715">
                  <c:v>8948.125</c:v>
                </c:pt>
                <c:pt idx="716">
                  <c:v>8960.5</c:v>
                </c:pt>
                <c:pt idx="717">
                  <c:v>8972.875</c:v>
                </c:pt>
                <c:pt idx="718">
                  <c:v>8985.25</c:v>
                </c:pt>
                <c:pt idx="719">
                  <c:v>8997.625</c:v>
                </c:pt>
                <c:pt idx="720">
                  <c:v>9010</c:v>
                </c:pt>
                <c:pt idx="721">
                  <c:v>9022.375</c:v>
                </c:pt>
                <c:pt idx="722">
                  <c:v>9034.75</c:v>
                </c:pt>
                <c:pt idx="723">
                  <c:v>9047.125</c:v>
                </c:pt>
                <c:pt idx="724">
                  <c:v>9059.5</c:v>
                </c:pt>
                <c:pt idx="725">
                  <c:v>9071.875</c:v>
                </c:pt>
                <c:pt idx="726">
                  <c:v>9084.25</c:v>
                </c:pt>
                <c:pt idx="727">
                  <c:v>9096.625</c:v>
                </c:pt>
                <c:pt idx="728">
                  <c:v>9109</c:v>
                </c:pt>
                <c:pt idx="729">
                  <c:v>9121.375</c:v>
                </c:pt>
                <c:pt idx="730">
                  <c:v>9133.75</c:v>
                </c:pt>
                <c:pt idx="731">
                  <c:v>9146.125</c:v>
                </c:pt>
                <c:pt idx="732">
                  <c:v>9158.5</c:v>
                </c:pt>
                <c:pt idx="733">
                  <c:v>9170.875</c:v>
                </c:pt>
                <c:pt idx="734">
                  <c:v>9183.25</c:v>
                </c:pt>
                <c:pt idx="735">
                  <c:v>9195.625</c:v>
                </c:pt>
                <c:pt idx="736">
                  <c:v>9208</c:v>
                </c:pt>
                <c:pt idx="737">
                  <c:v>9220.375</c:v>
                </c:pt>
                <c:pt idx="738">
                  <c:v>9232.75</c:v>
                </c:pt>
                <c:pt idx="739">
                  <c:v>9245.125</c:v>
                </c:pt>
                <c:pt idx="740">
                  <c:v>9257.5</c:v>
                </c:pt>
                <c:pt idx="741">
                  <c:v>9269.875</c:v>
                </c:pt>
                <c:pt idx="742">
                  <c:v>9282.25</c:v>
                </c:pt>
                <c:pt idx="743">
                  <c:v>9294.625</c:v>
                </c:pt>
                <c:pt idx="744">
                  <c:v>9307</c:v>
                </c:pt>
                <c:pt idx="745">
                  <c:v>9319.375</c:v>
                </c:pt>
                <c:pt idx="746">
                  <c:v>9331.75</c:v>
                </c:pt>
                <c:pt idx="747">
                  <c:v>9344.125</c:v>
                </c:pt>
                <c:pt idx="748">
                  <c:v>9356.5</c:v>
                </c:pt>
                <c:pt idx="749">
                  <c:v>9368.875</c:v>
                </c:pt>
                <c:pt idx="750">
                  <c:v>9381.25</c:v>
                </c:pt>
                <c:pt idx="751">
                  <c:v>9393.625</c:v>
                </c:pt>
                <c:pt idx="752">
                  <c:v>9406</c:v>
                </c:pt>
                <c:pt idx="753">
                  <c:v>9418.375</c:v>
                </c:pt>
                <c:pt idx="754">
                  <c:v>9430.75</c:v>
                </c:pt>
                <c:pt idx="755">
                  <c:v>9443.125</c:v>
                </c:pt>
                <c:pt idx="756">
                  <c:v>9455.5</c:v>
                </c:pt>
                <c:pt idx="757">
                  <c:v>9467.875</c:v>
                </c:pt>
                <c:pt idx="758">
                  <c:v>9480.25</c:v>
                </c:pt>
                <c:pt idx="759">
                  <c:v>9492.625</c:v>
                </c:pt>
                <c:pt idx="760">
                  <c:v>9505</c:v>
                </c:pt>
                <c:pt idx="761">
                  <c:v>9517.375</c:v>
                </c:pt>
                <c:pt idx="762">
                  <c:v>9529.75</c:v>
                </c:pt>
                <c:pt idx="763">
                  <c:v>9542.125</c:v>
                </c:pt>
                <c:pt idx="764">
                  <c:v>9554.5</c:v>
                </c:pt>
                <c:pt idx="765">
                  <c:v>9566.875</c:v>
                </c:pt>
                <c:pt idx="766">
                  <c:v>9579.25</c:v>
                </c:pt>
                <c:pt idx="767">
                  <c:v>9591.625</c:v>
                </c:pt>
                <c:pt idx="768">
                  <c:v>9604</c:v>
                </c:pt>
                <c:pt idx="769">
                  <c:v>9616.375</c:v>
                </c:pt>
                <c:pt idx="770">
                  <c:v>9628.75</c:v>
                </c:pt>
                <c:pt idx="771">
                  <c:v>9641.125</c:v>
                </c:pt>
                <c:pt idx="772">
                  <c:v>9653.5</c:v>
                </c:pt>
                <c:pt idx="773">
                  <c:v>9665.875</c:v>
                </c:pt>
                <c:pt idx="774">
                  <c:v>9678.25</c:v>
                </c:pt>
                <c:pt idx="775">
                  <c:v>9690.625</c:v>
                </c:pt>
                <c:pt idx="776">
                  <c:v>9703</c:v>
                </c:pt>
                <c:pt idx="777">
                  <c:v>9715.375</c:v>
                </c:pt>
                <c:pt idx="778">
                  <c:v>9727.75</c:v>
                </c:pt>
                <c:pt idx="779">
                  <c:v>9740.125</c:v>
                </c:pt>
                <c:pt idx="780">
                  <c:v>9752.5</c:v>
                </c:pt>
                <c:pt idx="781">
                  <c:v>9764.875</c:v>
                </c:pt>
                <c:pt idx="782">
                  <c:v>9777.25</c:v>
                </c:pt>
                <c:pt idx="783">
                  <c:v>9789.625</c:v>
                </c:pt>
                <c:pt idx="784">
                  <c:v>9802</c:v>
                </c:pt>
                <c:pt idx="785">
                  <c:v>9814.375</c:v>
                </c:pt>
                <c:pt idx="786">
                  <c:v>9826.75</c:v>
                </c:pt>
                <c:pt idx="787">
                  <c:v>9839.125</c:v>
                </c:pt>
                <c:pt idx="788">
                  <c:v>9851.5</c:v>
                </c:pt>
                <c:pt idx="789">
                  <c:v>9863.875</c:v>
                </c:pt>
                <c:pt idx="790">
                  <c:v>9876.25</c:v>
                </c:pt>
                <c:pt idx="791">
                  <c:v>9888.625</c:v>
                </c:pt>
                <c:pt idx="792">
                  <c:v>9901</c:v>
                </c:pt>
                <c:pt idx="793">
                  <c:v>9913.375</c:v>
                </c:pt>
                <c:pt idx="794">
                  <c:v>9925.75</c:v>
                </c:pt>
                <c:pt idx="795">
                  <c:v>9938.125</c:v>
                </c:pt>
                <c:pt idx="796">
                  <c:v>9950.5</c:v>
                </c:pt>
                <c:pt idx="797">
                  <c:v>9962.875</c:v>
                </c:pt>
                <c:pt idx="798">
                  <c:v>9975.25</c:v>
                </c:pt>
                <c:pt idx="799">
                  <c:v>9987.625</c:v>
                </c:pt>
                <c:pt idx="800">
                  <c:v>10000</c:v>
                </c:pt>
              </c:numCache>
            </c:numRef>
          </c:xVal>
          <c:yVal>
            <c:numRef>
              <c:f>'[1]Figure 2 a'!$B$4:$B$804</c:f>
              <c:numCache>
                <c:formatCode>General</c:formatCode>
                <c:ptCount val="801"/>
                <c:pt idx="0">
                  <c:v>-26.980820000000001</c:v>
                </c:pt>
                <c:pt idx="1">
                  <c:v>-23.11543</c:v>
                </c:pt>
                <c:pt idx="2">
                  <c:v>-40.143219999999999</c:v>
                </c:pt>
                <c:pt idx="3">
                  <c:v>-33.779420000000002</c:v>
                </c:pt>
                <c:pt idx="4">
                  <c:v>-37.86797</c:v>
                </c:pt>
                <c:pt idx="5">
                  <c:v>-38.487900000000003</c:v>
                </c:pt>
                <c:pt idx="6">
                  <c:v>-45.53942</c:v>
                </c:pt>
                <c:pt idx="7">
                  <c:v>-70.05986</c:v>
                </c:pt>
                <c:pt idx="8">
                  <c:v>-48.163649999999997</c:v>
                </c:pt>
                <c:pt idx="9">
                  <c:v>-55.824010000000001</c:v>
                </c:pt>
                <c:pt idx="10">
                  <c:v>-52.320079999999997</c:v>
                </c:pt>
                <c:pt idx="11">
                  <c:v>-59.614400000000003</c:v>
                </c:pt>
                <c:pt idx="12">
                  <c:v>-59.349530000000001</c:v>
                </c:pt>
                <c:pt idx="13">
                  <c:v>-55.423699999999997</c:v>
                </c:pt>
                <c:pt idx="14">
                  <c:v>-57.837800000000001</c:v>
                </c:pt>
                <c:pt idx="15">
                  <c:v>-56.594880000000003</c:v>
                </c:pt>
                <c:pt idx="16">
                  <c:v>-56.749569999999999</c:v>
                </c:pt>
                <c:pt idx="17">
                  <c:v>-61.991309999999999</c:v>
                </c:pt>
                <c:pt idx="18">
                  <c:v>-61.496560000000002</c:v>
                </c:pt>
                <c:pt idx="19">
                  <c:v>-59.510359999999999</c:v>
                </c:pt>
                <c:pt idx="20">
                  <c:v>-60.125219999999999</c:v>
                </c:pt>
                <c:pt idx="21">
                  <c:v>-58.474139999999998</c:v>
                </c:pt>
                <c:pt idx="22">
                  <c:v>-57.184429999999999</c:v>
                </c:pt>
                <c:pt idx="23">
                  <c:v>-57.530999999999999</c:v>
                </c:pt>
                <c:pt idx="24">
                  <c:v>-57.855159999999998</c:v>
                </c:pt>
                <c:pt idx="25">
                  <c:v>-56.540469999999999</c:v>
                </c:pt>
                <c:pt idx="26">
                  <c:v>-56.30274</c:v>
                </c:pt>
                <c:pt idx="27">
                  <c:v>-54.85848</c:v>
                </c:pt>
                <c:pt idx="28">
                  <c:v>-56.668689999999998</c:v>
                </c:pt>
                <c:pt idx="29">
                  <c:v>-55.070709999999998</c:v>
                </c:pt>
                <c:pt idx="30">
                  <c:v>-55.538699999999999</c:v>
                </c:pt>
                <c:pt idx="31">
                  <c:v>-55.13476</c:v>
                </c:pt>
                <c:pt idx="32">
                  <c:v>-53.43338</c:v>
                </c:pt>
                <c:pt idx="33">
                  <c:v>-52.754519999999999</c:v>
                </c:pt>
                <c:pt idx="34">
                  <c:v>-51.558509999999998</c:v>
                </c:pt>
                <c:pt idx="35">
                  <c:v>-51.873170000000002</c:v>
                </c:pt>
                <c:pt idx="36">
                  <c:v>-51.777479999999997</c:v>
                </c:pt>
                <c:pt idx="37">
                  <c:v>-49.542079999999999</c:v>
                </c:pt>
                <c:pt idx="38">
                  <c:v>-48.780169999999998</c:v>
                </c:pt>
                <c:pt idx="39">
                  <c:v>-48.987250000000003</c:v>
                </c:pt>
                <c:pt idx="40">
                  <c:v>-47.482500000000002</c:v>
                </c:pt>
                <c:pt idx="41">
                  <c:v>-46.418089999999999</c:v>
                </c:pt>
                <c:pt idx="42">
                  <c:v>-44.991720000000001</c:v>
                </c:pt>
                <c:pt idx="43">
                  <c:v>-44.105939999999997</c:v>
                </c:pt>
                <c:pt idx="44">
                  <c:v>-42.442010000000003</c:v>
                </c:pt>
                <c:pt idx="45">
                  <c:v>-41.157040000000002</c:v>
                </c:pt>
                <c:pt idx="46">
                  <c:v>-40.190620000000003</c:v>
                </c:pt>
                <c:pt idx="47">
                  <c:v>-39.690390000000001</c:v>
                </c:pt>
                <c:pt idx="48">
                  <c:v>-38.6008</c:v>
                </c:pt>
                <c:pt idx="49">
                  <c:v>-36.368279999999999</c:v>
                </c:pt>
                <c:pt idx="50">
                  <c:v>-33.465400000000002</c:v>
                </c:pt>
                <c:pt idx="51">
                  <c:v>-30.112259999999999</c:v>
                </c:pt>
                <c:pt idx="52">
                  <c:v>-27.472650000000002</c:v>
                </c:pt>
                <c:pt idx="53">
                  <c:v>-28.119820000000001</c:v>
                </c:pt>
                <c:pt idx="54">
                  <c:v>-30.29505</c:v>
                </c:pt>
                <c:pt idx="55">
                  <c:v>-32.600250000000003</c:v>
                </c:pt>
                <c:pt idx="56">
                  <c:v>-34.376829999999998</c:v>
                </c:pt>
                <c:pt idx="57">
                  <c:v>-35.543689999999998</c:v>
                </c:pt>
                <c:pt idx="58">
                  <c:v>-36.560339999999997</c:v>
                </c:pt>
                <c:pt idx="59">
                  <c:v>-37.346400000000003</c:v>
                </c:pt>
                <c:pt idx="60">
                  <c:v>-38.324910000000003</c:v>
                </c:pt>
                <c:pt idx="61">
                  <c:v>-38.731310000000001</c:v>
                </c:pt>
                <c:pt idx="62">
                  <c:v>-38.983359999999998</c:v>
                </c:pt>
                <c:pt idx="63">
                  <c:v>-39.282550000000001</c:v>
                </c:pt>
                <c:pt idx="64">
                  <c:v>-39.634689999999999</c:v>
                </c:pt>
                <c:pt idx="65">
                  <c:v>-39.511180000000003</c:v>
                </c:pt>
                <c:pt idx="66">
                  <c:v>-39.684730000000002</c:v>
                </c:pt>
                <c:pt idx="67">
                  <c:v>-39.50441</c:v>
                </c:pt>
                <c:pt idx="68">
                  <c:v>-39.492330000000003</c:v>
                </c:pt>
                <c:pt idx="69">
                  <c:v>-39.476799999999997</c:v>
                </c:pt>
                <c:pt idx="70">
                  <c:v>-39.211379999999998</c:v>
                </c:pt>
                <c:pt idx="71">
                  <c:v>-38.608849999999997</c:v>
                </c:pt>
                <c:pt idx="72">
                  <c:v>-38.143070000000002</c:v>
                </c:pt>
                <c:pt idx="73">
                  <c:v>-37.780999999999999</c:v>
                </c:pt>
                <c:pt idx="74">
                  <c:v>-37.179079999999999</c:v>
                </c:pt>
                <c:pt idx="75">
                  <c:v>-36.374200000000002</c:v>
                </c:pt>
                <c:pt idx="76">
                  <c:v>-35.946300000000001</c:v>
                </c:pt>
                <c:pt idx="77">
                  <c:v>-35.200940000000003</c:v>
                </c:pt>
                <c:pt idx="78">
                  <c:v>-33.957340000000002</c:v>
                </c:pt>
                <c:pt idx="79">
                  <c:v>-32.924100000000003</c:v>
                </c:pt>
                <c:pt idx="80">
                  <c:v>-31.6098</c:v>
                </c:pt>
                <c:pt idx="81">
                  <c:v>-30.175519999999999</c:v>
                </c:pt>
                <c:pt idx="82">
                  <c:v>-28.240770000000001</c:v>
                </c:pt>
                <c:pt idx="83">
                  <c:v>-25.8109</c:v>
                </c:pt>
                <c:pt idx="84">
                  <c:v>-22.68817</c:v>
                </c:pt>
                <c:pt idx="85">
                  <c:v>-18.648769999999999</c:v>
                </c:pt>
                <c:pt idx="86">
                  <c:v>-17.115459999999999</c:v>
                </c:pt>
                <c:pt idx="87">
                  <c:v>-20.384370000000001</c:v>
                </c:pt>
                <c:pt idx="88">
                  <c:v>-23.517499999999998</c:v>
                </c:pt>
                <c:pt idx="89">
                  <c:v>-25.94201</c:v>
                </c:pt>
                <c:pt idx="90">
                  <c:v>-27.852630000000001</c:v>
                </c:pt>
                <c:pt idx="91">
                  <c:v>-29.320139999999999</c:v>
                </c:pt>
                <c:pt idx="92">
                  <c:v>-30.62331</c:v>
                </c:pt>
                <c:pt idx="93">
                  <c:v>-31.77908</c:v>
                </c:pt>
                <c:pt idx="94">
                  <c:v>-32.645409999999998</c:v>
                </c:pt>
                <c:pt idx="95">
                  <c:v>-33.4133</c:v>
                </c:pt>
                <c:pt idx="96">
                  <c:v>-33.931789999999999</c:v>
                </c:pt>
                <c:pt idx="97">
                  <c:v>-34.390990000000002</c:v>
                </c:pt>
                <c:pt idx="98">
                  <c:v>-34.885820000000002</c:v>
                </c:pt>
                <c:pt idx="99">
                  <c:v>-35.234090000000002</c:v>
                </c:pt>
                <c:pt idx="100">
                  <c:v>-35.540900000000001</c:v>
                </c:pt>
                <c:pt idx="101">
                  <c:v>-35.8294</c:v>
                </c:pt>
                <c:pt idx="102">
                  <c:v>-35.56917</c:v>
                </c:pt>
                <c:pt idx="103">
                  <c:v>-35.172429999999999</c:v>
                </c:pt>
                <c:pt idx="104">
                  <c:v>-34.333869999999997</c:v>
                </c:pt>
                <c:pt idx="105">
                  <c:v>-34.026539999999997</c:v>
                </c:pt>
                <c:pt idx="106">
                  <c:v>-33.652239999999999</c:v>
                </c:pt>
                <c:pt idx="107">
                  <c:v>-33.28783</c:v>
                </c:pt>
                <c:pt idx="108">
                  <c:v>-32.748550000000002</c:v>
                </c:pt>
                <c:pt idx="109">
                  <c:v>-32.315600000000003</c:v>
                </c:pt>
                <c:pt idx="110">
                  <c:v>-32.960369999999998</c:v>
                </c:pt>
                <c:pt idx="111">
                  <c:v>-35.250300000000003</c:v>
                </c:pt>
                <c:pt idx="112">
                  <c:v>-37.17315</c:v>
                </c:pt>
                <c:pt idx="113">
                  <c:v>-37.31756</c:v>
                </c:pt>
                <c:pt idx="114">
                  <c:v>-36.536990000000003</c:v>
                </c:pt>
                <c:pt idx="115">
                  <c:v>-35.784030000000001</c:v>
                </c:pt>
                <c:pt idx="116">
                  <c:v>-34.780059999999999</c:v>
                </c:pt>
                <c:pt idx="117">
                  <c:v>-33.776739999999997</c:v>
                </c:pt>
                <c:pt idx="118">
                  <c:v>-32.761009999999999</c:v>
                </c:pt>
                <c:pt idx="119">
                  <c:v>-31.647390000000001</c:v>
                </c:pt>
                <c:pt idx="120">
                  <c:v>-30.446370000000002</c:v>
                </c:pt>
                <c:pt idx="121">
                  <c:v>-28.99277</c:v>
                </c:pt>
                <c:pt idx="122">
                  <c:v>-27.366669999999999</c:v>
                </c:pt>
                <c:pt idx="123">
                  <c:v>-25.382349999999999</c:v>
                </c:pt>
                <c:pt idx="124">
                  <c:v>-22.875409999999999</c:v>
                </c:pt>
                <c:pt idx="125">
                  <c:v>-19.812080000000002</c:v>
                </c:pt>
                <c:pt idx="126">
                  <c:v>-15.744870000000001</c:v>
                </c:pt>
                <c:pt idx="127">
                  <c:v>-13.61321</c:v>
                </c:pt>
                <c:pt idx="128">
                  <c:v>-16.31241</c:v>
                </c:pt>
                <c:pt idx="129">
                  <c:v>-19.56183</c:v>
                </c:pt>
                <c:pt idx="130">
                  <c:v>-22.334589999999999</c:v>
                </c:pt>
                <c:pt idx="131">
                  <c:v>-24.444569999999999</c:v>
                </c:pt>
                <c:pt idx="132">
                  <c:v>-25.968309999999999</c:v>
                </c:pt>
                <c:pt idx="133">
                  <c:v>-27.351949999999999</c:v>
                </c:pt>
                <c:pt idx="134">
                  <c:v>-28.315339999999999</c:v>
                </c:pt>
                <c:pt idx="135">
                  <c:v>-29.31503</c:v>
                </c:pt>
                <c:pt idx="136">
                  <c:v>-29.974609999999998</c:v>
                </c:pt>
                <c:pt idx="137">
                  <c:v>-30.6846</c:v>
                </c:pt>
                <c:pt idx="138">
                  <c:v>-31.084029999999998</c:v>
                </c:pt>
                <c:pt idx="139">
                  <c:v>-31.51521</c:v>
                </c:pt>
                <c:pt idx="140">
                  <c:v>-31.817959999999999</c:v>
                </c:pt>
                <c:pt idx="141">
                  <c:v>-32.121519999999997</c:v>
                </c:pt>
                <c:pt idx="142">
                  <c:v>-32.27514</c:v>
                </c:pt>
                <c:pt idx="143">
                  <c:v>-32.44547</c:v>
                </c:pt>
                <c:pt idx="144">
                  <c:v>-32.44323</c:v>
                </c:pt>
                <c:pt idx="145">
                  <c:v>-32.461120000000001</c:v>
                </c:pt>
                <c:pt idx="146">
                  <c:v>-32.422080000000001</c:v>
                </c:pt>
                <c:pt idx="147">
                  <c:v>-32.162689999999998</c:v>
                </c:pt>
                <c:pt idx="148">
                  <c:v>-32.041699999999999</c:v>
                </c:pt>
                <c:pt idx="149">
                  <c:v>-31.81448</c:v>
                </c:pt>
                <c:pt idx="150">
                  <c:v>-31.410350000000001</c:v>
                </c:pt>
                <c:pt idx="151">
                  <c:v>-31.13381</c:v>
                </c:pt>
                <c:pt idx="152">
                  <c:v>-30.674379999999999</c:v>
                </c:pt>
                <c:pt idx="153">
                  <c:v>-30.106380000000001</c:v>
                </c:pt>
                <c:pt idx="154">
                  <c:v>-29.45993</c:v>
                </c:pt>
                <c:pt idx="155">
                  <c:v>-28.749880000000001</c:v>
                </c:pt>
                <c:pt idx="156">
                  <c:v>-27.997019999999999</c:v>
                </c:pt>
                <c:pt idx="157">
                  <c:v>-27.054110000000001</c:v>
                </c:pt>
                <c:pt idx="158">
                  <c:v>-26.04692</c:v>
                </c:pt>
                <c:pt idx="159">
                  <c:v>-24.86225</c:v>
                </c:pt>
                <c:pt idx="160">
                  <c:v>-23.298649999999999</c:v>
                </c:pt>
                <c:pt idx="161">
                  <c:v>-21.479150000000001</c:v>
                </c:pt>
                <c:pt idx="162">
                  <c:v>-18.887709999999998</c:v>
                </c:pt>
                <c:pt idx="163">
                  <c:v>-15.454359999999999</c:v>
                </c:pt>
                <c:pt idx="164">
                  <c:v>-11.032859999999999</c:v>
                </c:pt>
                <c:pt idx="165">
                  <c:v>-9.9811370000000004</c:v>
                </c:pt>
                <c:pt idx="166">
                  <c:v>-14.321999999999999</c:v>
                </c:pt>
                <c:pt idx="167">
                  <c:v>-17.720490000000002</c:v>
                </c:pt>
                <c:pt idx="168">
                  <c:v>-20.28125</c:v>
                </c:pt>
                <c:pt idx="169">
                  <c:v>-22.268059999999998</c:v>
                </c:pt>
                <c:pt idx="170">
                  <c:v>-23.880659999999999</c:v>
                </c:pt>
                <c:pt idx="171">
                  <c:v>-25.126629999999999</c:v>
                </c:pt>
                <c:pt idx="172">
                  <c:v>-26.259319999999999</c:v>
                </c:pt>
                <c:pt idx="173">
                  <c:v>-27.130320000000001</c:v>
                </c:pt>
                <c:pt idx="174">
                  <c:v>-27.8596</c:v>
                </c:pt>
                <c:pt idx="175">
                  <c:v>-28.471419999999998</c:v>
                </c:pt>
                <c:pt idx="176">
                  <c:v>-29.002389999999998</c:v>
                </c:pt>
                <c:pt idx="177">
                  <c:v>-29.481249999999999</c:v>
                </c:pt>
                <c:pt idx="178">
                  <c:v>-29.890930000000001</c:v>
                </c:pt>
                <c:pt idx="179">
                  <c:v>-30.118569999999998</c:v>
                </c:pt>
                <c:pt idx="180">
                  <c:v>-30.358229999999999</c:v>
                </c:pt>
                <c:pt idx="181">
                  <c:v>-30.49325</c:v>
                </c:pt>
                <c:pt idx="182">
                  <c:v>-30.655339999999999</c:v>
                </c:pt>
                <c:pt idx="183">
                  <c:v>-30.687709999999999</c:v>
                </c:pt>
                <c:pt idx="184">
                  <c:v>-30.66525</c:v>
                </c:pt>
                <c:pt idx="185">
                  <c:v>-30.63926</c:v>
                </c:pt>
                <c:pt idx="186">
                  <c:v>-30.491379999999999</c:v>
                </c:pt>
                <c:pt idx="187">
                  <c:v>-30.360420000000001</c:v>
                </c:pt>
                <c:pt idx="188">
                  <c:v>-30.029109999999999</c:v>
                </c:pt>
                <c:pt idx="189">
                  <c:v>-29.74147</c:v>
                </c:pt>
                <c:pt idx="190">
                  <c:v>-29.348389999999998</c:v>
                </c:pt>
                <c:pt idx="191">
                  <c:v>-28.846540000000001</c:v>
                </c:pt>
                <c:pt idx="192">
                  <c:v>-28.293369999999999</c:v>
                </c:pt>
                <c:pt idx="193">
                  <c:v>-27.68796</c:v>
                </c:pt>
                <c:pt idx="194">
                  <c:v>-26.959959999999999</c:v>
                </c:pt>
                <c:pt idx="195">
                  <c:v>-26.084350000000001</c:v>
                </c:pt>
                <c:pt idx="196">
                  <c:v>-25.109970000000001</c:v>
                </c:pt>
                <c:pt idx="197">
                  <c:v>-23.790279999999999</c:v>
                </c:pt>
                <c:pt idx="198">
                  <c:v>-22.370570000000001</c:v>
                </c:pt>
                <c:pt idx="199">
                  <c:v>-20.715350000000001</c:v>
                </c:pt>
                <c:pt idx="200">
                  <c:v>-18.281120000000001</c:v>
                </c:pt>
                <c:pt idx="201">
                  <c:v>-15.080859999999999</c:v>
                </c:pt>
                <c:pt idx="202">
                  <c:v>-10.56292</c:v>
                </c:pt>
                <c:pt idx="203">
                  <c:v>-7.6351019999999998</c:v>
                </c:pt>
                <c:pt idx="204">
                  <c:v>-11.431229999999999</c:v>
                </c:pt>
                <c:pt idx="205">
                  <c:v>-14.987539999999999</c:v>
                </c:pt>
                <c:pt idx="206">
                  <c:v>-18.052969999999998</c:v>
                </c:pt>
                <c:pt idx="207">
                  <c:v>-20.248010000000001</c:v>
                </c:pt>
                <c:pt idx="208">
                  <c:v>-22.01192</c:v>
                </c:pt>
                <c:pt idx="209">
                  <c:v>-23.48977</c:v>
                </c:pt>
                <c:pt idx="210">
                  <c:v>-24.579879999999999</c:v>
                </c:pt>
                <c:pt idx="211">
                  <c:v>-25.569469999999999</c:v>
                </c:pt>
                <c:pt idx="212">
                  <c:v>-26.356850000000001</c:v>
                </c:pt>
                <c:pt idx="213">
                  <c:v>-27.0229</c:v>
                </c:pt>
                <c:pt idx="214">
                  <c:v>-27.636610000000001</c:v>
                </c:pt>
                <c:pt idx="215">
                  <c:v>-28.124549999999999</c:v>
                </c:pt>
                <c:pt idx="216">
                  <c:v>-28.536149999999999</c:v>
                </c:pt>
                <c:pt idx="217">
                  <c:v>-28.90746</c:v>
                </c:pt>
                <c:pt idx="218">
                  <c:v>-29.200220000000002</c:v>
                </c:pt>
                <c:pt idx="219">
                  <c:v>-29.363109999999999</c:v>
                </c:pt>
                <c:pt idx="220">
                  <c:v>-29.495010000000001</c:v>
                </c:pt>
                <c:pt idx="221">
                  <c:v>-29.582139999999999</c:v>
                </c:pt>
                <c:pt idx="222">
                  <c:v>-29.6389</c:v>
                </c:pt>
                <c:pt idx="223">
                  <c:v>-29.587150000000001</c:v>
                </c:pt>
                <c:pt idx="224">
                  <c:v>-29.519030000000001</c:v>
                </c:pt>
                <c:pt idx="225">
                  <c:v>-29.27814</c:v>
                </c:pt>
                <c:pt idx="226">
                  <c:v>-29.08174</c:v>
                </c:pt>
                <c:pt idx="227">
                  <c:v>-28.784479999999999</c:v>
                </c:pt>
                <c:pt idx="228">
                  <c:v>-28.47053</c:v>
                </c:pt>
                <c:pt idx="229">
                  <c:v>-27.984559999999998</c:v>
                </c:pt>
                <c:pt idx="230">
                  <c:v>-27.543559999999999</c:v>
                </c:pt>
                <c:pt idx="231">
                  <c:v>-26.883459999999999</c:v>
                </c:pt>
                <c:pt idx="232">
                  <c:v>-26.207650000000001</c:v>
                </c:pt>
                <c:pt idx="233">
                  <c:v>-25.389199999999999</c:v>
                </c:pt>
                <c:pt idx="234">
                  <c:v>-24.37846</c:v>
                </c:pt>
                <c:pt idx="235">
                  <c:v>-23.248270000000002</c:v>
                </c:pt>
                <c:pt idx="236">
                  <c:v>-21.6737</c:v>
                </c:pt>
                <c:pt idx="237">
                  <c:v>-20.202190000000002</c:v>
                </c:pt>
                <c:pt idx="238">
                  <c:v>-17.841930000000001</c:v>
                </c:pt>
                <c:pt idx="239">
                  <c:v>-15.09451</c:v>
                </c:pt>
                <c:pt idx="240">
                  <c:v>-10.73908</c:v>
                </c:pt>
                <c:pt idx="241">
                  <c:v>-7.9890739999999996</c:v>
                </c:pt>
                <c:pt idx="242">
                  <c:v>-10.536820000000001</c:v>
                </c:pt>
                <c:pt idx="243">
                  <c:v>-14.037990000000001</c:v>
                </c:pt>
                <c:pt idx="244">
                  <c:v>-17.072369999999999</c:v>
                </c:pt>
                <c:pt idx="245">
                  <c:v>-19.431760000000001</c:v>
                </c:pt>
                <c:pt idx="246">
                  <c:v>-21.3126</c:v>
                </c:pt>
                <c:pt idx="247">
                  <c:v>-22.468920000000001</c:v>
                </c:pt>
                <c:pt idx="248">
                  <c:v>-23.78302</c:v>
                </c:pt>
                <c:pt idx="249">
                  <c:v>-24.82564</c:v>
                </c:pt>
                <c:pt idx="250">
                  <c:v>-25.567060000000001</c:v>
                </c:pt>
                <c:pt idx="251">
                  <c:v>-26.200749999999999</c:v>
                </c:pt>
                <c:pt idx="252">
                  <c:v>-26.67409</c:v>
                </c:pt>
                <c:pt idx="253">
                  <c:v>-27.260459999999998</c:v>
                </c:pt>
                <c:pt idx="254">
                  <c:v>-27.808140000000002</c:v>
                </c:pt>
                <c:pt idx="255">
                  <c:v>-28.238880000000002</c:v>
                </c:pt>
                <c:pt idx="256">
                  <c:v>-28.479410000000001</c:v>
                </c:pt>
                <c:pt idx="257">
                  <c:v>-28.715399999999999</c:v>
                </c:pt>
                <c:pt idx="258">
                  <c:v>-28.865829999999999</c:v>
                </c:pt>
                <c:pt idx="259">
                  <c:v>-28.956679999999999</c:v>
                </c:pt>
                <c:pt idx="260">
                  <c:v>-29.040759999999999</c:v>
                </c:pt>
                <c:pt idx="261">
                  <c:v>-29.012</c:v>
                </c:pt>
                <c:pt idx="262">
                  <c:v>-28.924299999999999</c:v>
                </c:pt>
                <c:pt idx="263">
                  <c:v>-28.79121</c:v>
                </c:pt>
                <c:pt idx="264">
                  <c:v>-28.588170000000002</c:v>
                </c:pt>
                <c:pt idx="265">
                  <c:v>-28.266919999999999</c:v>
                </c:pt>
                <c:pt idx="266">
                  <c:v>-28.025020000000001</c:v>
                </c:pt>
                <c:pt idx="267">
                  <c:v>-27.638290000000001</c:v>
                </c:pt>
                <c:pt idx="268">
                  <c:v>-27.091180000000001</c:v>
                </c:pt>
                <c:pt idx="269">
                  <c:v>-26.43618</c:v>
                </c:pt>
                <c:pt idx="270">
                  <c:v>-25.717849999999999</c:v>
                </c:pt>
                <c:pt idx="271">
                  <c:v>-25.081859999999999</c:v>
                </c:pt>
                <c:pt idx="272">
                  <c:v>-24.08709</c:v>
                </c:pt>
                <c:pt idx="273">
                  <c:v>-22.96988</c:v>
                </c:pt>
                <c:pt idx="274">
                  <c:v>-21.614409999999999</c:v>
                </c:pt>
                <c:pt idx="275">
                  <c:v>-19.964500000000001</c:v>
                </c:pt>
                <c:pt idx="276">
                  <c:v>-17.899619999999999</c:v>
                </c:pt>
                <c:pt idx="277">
                  <c:v>-14.96256</c:v>
                </c:pt>
                <c:pt idx="278">
                  <c:v>-10.80484</c:v>
                </c:pt>
                <c:pt idx="279">
                  <c:v>-6.9678880000000003</c:v>
                </c:pt>
                <c:pt idx="280">
                  <c:v>-9.2212320000000005</c:v>
                </c:pt>
                <c:pt idx="281">
                  <c:v>-13.49091</c:v>
                </c:pt>
                <c:pt idx="282">
                  <c:v>-16.697980000000001</c:v>
                </c:pt>
                <c:pt idx="283">
                  <c:v>-18.808710000000001</c:v>
                </c:pt>
                <c:pt idx="284">
                  <c:v>-20.65446</c:v>
                </c:pt>
                <c:pt idx="285">
                  <c:v>-22.15671</c:v>
                </c:pt>
                <c:pt idx="286">
                  <c:v>-23.557849999999998</c:v>
                </c:pt>
                <c:pt idx="287">
                  <c:v>-24.359819999999999</c:v>
                </c:pt>
                <c:pt idx="288">
                  <c:v>-25.167729999999999</c:v>
                </c:pt>
                <c:pt idx="289">
                  <c:v>-26.162109999999998</c:v>
                </c:pt>
                <c:pt idx="290">
                  <c:v>-26.59496</c:v>
                </c:pt>
                <c:pt idx="291">
                  <c:v>-27.490760000000002</c:v>
                </c:pt>
                <c:pt idx="292">
                  <c:v>-27.380500000000001</c:v>
                </c:pt>
                <c:pt idx="293">
                  <c:v>-27.895199999999999</c:v>
                </c:pt>
                <c:pt idx="294">
                  <c:v>-28.111129999999999</c:v>
                </c:pt>
                <c:pt idx="295">
                  <c:v>-28.276800000000001</c:v>
                </c:pt>
                <c:pt idx="296">
                  <c:v>-28.417639999999999</c:v>
                </c:pt>
                <c:pt idx="297">
                  <c:v>-28.51436</c:v>
                </c:pt>
                <c:pt idx="298">
                  <c:v>-28.448899999999998</c:v>
                </c:pt>
                <c:pt idx="299">
                  <c:v>-28.349550000000001</c:v>
                </c:pt>
                <c:pt idx="300">
                  <c:v>-28.31748</c:v>
                </c:pt>
                <c:pt idx="301">
                  <c:v>-28.056789999999999</c:v>
                </c:pt>
                <c:pt idx="302">
                  <c:v>-27.80031</c:v>
                </c:pt>
                <c:pt idx="303">
                  <c:v>-27.429130000000001</c:v>
                </c:pt>
                <c:pt idx="304">
                  <c:v>-27.071010000000001</c:v>
                </c:pt>
                <c:pt idx="305">
                  <c:v>-26.521999999999998</c:v>
                </c:pt>
                <c:pt idx="306">
                  <c:v>-25.930209999999999</c:v>
                </c:pt>
                <c:pt idx="307">
                  <c:v>-25.147120000000001</c:v>
                </c:pt>
                <c:pt idx="308">
                  <c:v>-24.294609999999999</c:v>
                </c:pt>
                <c:pt idx="309">
                  <c:v>-23.285520000000002</c:v>
                </c:pt>
                <c:pt idx="310">
                  <c:v>-22.040759999999999</c:v>
                </c:pt>
                <c:pt idx="311">
                  <c:v>-20.440359999999998</c:v>
                </c:pt>
                <c:pt idx="312">
                  <c:v>-18.604379999999999</c:v>
                </c:pt>
                <c:pt idx="313">
                  <c:v>-16.058900000000001</c:v>
                </c:pt>
                <c:pt idx="314">
                  <c:v>-12.36445</c:v>
                </c:pt>
                <c:pt idx="315">
                  <c:v>-8.1468469999999993</c:v>
                </c:pt>
                <c:pt idx="316">
                  <c:v>-8.2985030000000002</c:v>
                </c:pt>
                <c:pt idx="317">
                  <c:v>-12.601520000000001</c:v>
                </c:pt>
                <c:pt idx="318">
                  <c:v>-15.81123</c:v>
                </c:pt>
                <c:pt idx="319">
                  <c:v>-18.36992</c:v>
                </c:pt>
                <c:pt idx="320">
                  <c:v>-20.224989999999998</c:v>
                </c:pt>
                <c:pt idx="321">
                  <c:v>-22.032019999999999</c:v>
                </c:pt>
                <c:pt idx="322">
                  <c:v>-23.15663</c:v>
                </c:pt>
                <c:pt idx="323">
                  <c:v>-24.055859999999999</c:v>
                </c:pt>
                <c:pt idx="324">
                  <c:v>-25.093219999999999</c:v>
                </c:pt>
                <c:pt idx="325">
                  <c:v>-25.743880000000001</c:v>
                </c:pt>
                <c:pt idx="326">
                  <c:v>-26.379639999999998</c:v>
                </c:pt>
                <c:pt idx="327">
                  <c:v>-26.910270000000001</c:v>
                </c:pt>
                <c:pt idx="328">
                  <c:v>-27.364229999999999</c:v>
                </c:pt>
                <c:pt idx="329">
                  <c:v>-27.695139999999999</c:v>
                </c:pt>
                <c:pt idx="330">
                  <c:v>-27.965769999999999</c:v>
                </c:pt>
                <c:pt idx="331">
                  <c:v>-28.160450000000001</c:v>
                </c:pt>
                <c:pt idx="332">
                  <c:v>-28.267749999999999</c:v>
                </c:pt>
                <c:pt idx="333">
                  <c:v>-28.324190000000002</c:v>
                </c:pt>
                <c:pt idx="334">
                  <c:v>-28.35397</c:v>
                </c:pt>
                <c:pt idx="335">
                  <c:v>-28.222670000000001</c:v>
                </c:pt>
                <c:pt idx="336">
                  <c:v>-28.026309999999999</c:v>
                </c:pt>
                <c:pt idx="337">
                  <c:v>-27.87227</c:v>
                </c:pt>
                <c:pt idx="338">
                  <c:v>-27.531400000000001</c:v>
                </c:pt>
                <c:pt idx="339">
                  <c:v>-27.170529999999999</c:v>
                </c:pt>
                <c:pt idx="340">
                  <c:v>-26.589259999999999</c:v>
                </c:pt>
                <c:pt idx="341">
                  <c:v>-26.026949999999999</c:v>
                </c:pt>
                <c:pt idx="342">
                  <c:v>-25.358049999999999</c:v>
                </c:pt>
                <c:pt idx="343">
                  <c:v>-24.461449999999999</c:v>
                </c:pt>
                <c:pt idx="344">
                  <c:v>-22.456160000000001</c:v>
                </c:pt>
                <c:pt idx="345">
                  <c:v>-22.570180000000001</c:v>
                </c:pt>
                <c:pt idx="346">
                  <c:v>-20.472449999999998</c:v>
                </c:pt>
                <c:pt idx="347">
                  <c:v>-18.595669999999998</c:v>
                </c:pt>
                <c:pt idx="348">
                  <c:v>-15.925050000000001</c:v>
                </c:pt>
                <c:pt idx="349">
                  <c:v>-12.562849999999999</c:v>
                </c:pt>
                <c:pt idx="350">
                  <c:v>-8.4559999999999995</c:v>
                </c:pt>
                <c:pt idx="351">
                  <c:v>-8.9375389999999992</c:v>
                </c:pt>
                <c:pt idx="352">
                  <c:v>-13.326090000000001</c:v>
                </c:pt>
                <c:pt idx="353">
                  <c:v>-16.63429</c:v>
                </c:pt>
                <c:pt idx="354">
                  <c:v>-18.515529999999998</c:v>
                </c:pt>
                <c:pt idx="355">
                  <c:v>-20.620629999999998</c:v>
                </c:pt>
                <c:pt idx="356">
                  <c:v>-22.350359999999998</c:v>
                </c:pt>
                <c:pt idx="357">
                  <c:v>-23.350249999999999</c:v>
                </c:pt>
                <c:pt idx="358">
                  <c:v>-24.388929999999998</c:v>
                </c:pt>
                <c:pt idx="359">
                  <c:v>-25.217590000000001</c:v>
                </c:pt>
                <c:pt idx="360">
                  <c:v>-26.039359999999999</c:v>
                </c:pt>
                <c:pt idx="361">
                  <c:v>-26.543880000000001</c:v>
                </c:pt>
                <c:pt idx="362">
                  <c:v>-27.0718</c:v>
                </c:pt>
                <c:pt idx="363">
                  <c:v>-27.471139999999998</c:v>
                </c:pt>
                <c:pt idx="364">
                  <c:v>-27.786829999999998</c:v>
                </c:pt>
                <c:pt idx="365">
                  <c:v>-27.952100000000002</c:v>
                </c:pt>
                <c:pt idx="366">
                  <c:v>-28.118829999999999</c:v>
                </c:pt>
                <c:pt idx="367">
                  <c:v>-28.216480000000001</c:v>
                </c:pt>
                <c:pt idx="368">
                  <c:v>-28.189589999999999</c:v>
                </c:pt>
                <c:pt idx="369">
                  <c:v>-28.05104</c:v>
                </c:pt>
                <c:pt idx="370">
                  <c:v>-27.976310000000002</c:v>
                </c:pt>
                <c:pt idx="371">
                  <c:v>-27.78744</c:v>
                </c:pt>
                <c:pt idx="372">
                  <c:v>-27.497890000000002</c:v>
                </c:pt>
                <c:pt idx="373">
                  <c:v>-27.01624</c:v>
                </c:pt>
                <c:pt idx="374">
                  <c:v>-26.465689999999999</c:v>
                </c:pt>
                <c:pt idx="375">
                  <c:v>-26.037939999999999</c:v>
                </c:pt>
                <c:pt idx="376">
                  <c:v>-25.30132</c:v>
                </c:pt>
                <c:pt idx="377">
                  <c:v>-23.86429</c:v>
                </c:pt>
                <c:pt idx="378">
                  <c:v>-22.545750000000002</c:v>
                </c:pt>
                <c:pt idx="379">
                  <c:v>-20.62623</c:v>
                </c:pt>
                <c:pt idx="380">
                  <c:v>-19.243379999999998</c:v>
                </c:pt>
                <c:pt idx="381">
                  <c:v>-18.130320000000001</c:v>
                </c:pt>
                <c:pt idx="382">
                  <c:v>-14.616149999999999</c:v>
                </c:pt>
                <c:pt idx="383">
                  <c:v>-10.46045</c:v>
                </c:pt>
                <c:pt idx="384">
                  <c:v>-8.5290049999999997</c:v>
                </c:pt>
                <c:pt idx="385">
                  <c:v>-12.20392</c:v>
                </c:pt>
                <c:pt idx="386">
                  <c:v>-15.56057</c:v>
                </c:pt>
                <c:pt idx="387">
                  <c:v>-18.15775</c:v>
                </c:pt>
                <c:pt idx="388">
                  <c:v>-20.847470000000001</c:v>
                </c:pt>
                <c:pt idx="389">
                  <c:v>-21.957129999999999</c:v>
                </c:pt>
                <c:pt idx="390">
                  <c:v>-23.2865</c:v>
                </c:pt>
                <c:pt idx="391">
                  <c:v>-24.16883</c:v>
                </c:pt>
                <c:pt idx="392">
                  <c:v>-25.360900000000001</c:v>
                </c:pt>
                <c:pt idx="393">
                  <c:v>-26.236999999999998</c:v>
                </c:pt>
                <c:pt idx="394">
                  <c:v>-26.875910000000001</c:v>
                </c:pt>
                <c:pt idx="395">
                  <c:v>-27.286300000000001</c:v>
                </c:pt>
                <c:pt idx="396">
                  <c:v>-27.718240000000002</c:v>
                </c:pt>
                <c:pt idx="397">
                  <c:v>-27.849959999999999</c:v>
                </c:pt>
                <c:pt idx="398">
                  <c:v>-28.098040000000001</c:v>
                </c:pt>
                <c:pt idx="399">
                  <c:v>-28.16938</c:v>
                </c:pt>
                <c:pt idx="400">
                  <c:v>-28.1812</c:v>
                </c:pt>
                <c:pt idx="401">
                  <c:v>-28.17492</c:v>
                </c:pt>
                <c:pt idx="402">
                  <c:v>-28.027799999999999</c:v>
                </c:pt>
                <c:pt idx="403">
                  <c:v>-27.751539999999999</c:v>
                </c:pt>
                <c:pt idx="404">
                  <c:v>-27.467890000000001</c:v>
                </c:pt>
                <c:pt idx="405">
                  <c:v>-27.037030000000001</c:v>
                </c:pt>
                <c:pt idx="406">
                  <c:v>-26.48686</c:v>
                </c:pt>
                <c:pt idx="407">
                  <c:v>-25.923580000000001</c:v>
                </c:pt>
                <c:pt idx="408">
                  <c:v>-25.113240000000001</c:v>
                </c:pt>
                <c:pt idx="409">
                  <c:v>-24.05762</c:v>
                </c:pt>
                <c:pt idx="410">
                  <c:v>-22.75892</c:v>
                </c:pt>
                <c:pt idx="411">
                  <c:v>-20.881740000000001</c:v>
                </c:pt>
                <c:pt idx="412">
                  <c:v>-18.577819999999999</c:v>
                </c:pt>
                <c:pt idx="413">
                  <c:v>-15.75595</c:v>
                </c:pt>
                <c:pt idx="414">
                  <c:v>-11.605460000000001</c:v>
                </c:pt>
                <c:pt idx="415">
                  <c:v>-8.6752099999999999</c:v>
                </c:pt>
                <c:pt idx="416">
                  <c:v>-11.971640000000001</c:v>
                </c:pt>
                <c:pt idx="417">
                  <c:v>-15.574249999999999</c:v>
                </c:pt>
                <c:pt idx="418">
                  <c:v>-18.39357</c:v>
                </c:pt>
                <c:pt idx="419">
                  <c:v>-20.293569999999999</c:v>
                </c:pt>
                <c:pt idx="420">
                  <c:v>-22.534490000000002</c:v>
                </c:pt>
                <c:pt idx="421">
                  <c:v>-23.67455</c:v>
                </c:pt>
                <c:pt idx="422">
                  <c:v>-24.902519999999999</c:v>
                </c:pt>
                <c:pt idx="423">
                  <c:v>-25.791650000000001</c:v>
                </c:pt>
                <c:pt idx="424">
                  <c:v>-26.606459999999998</c:v>
                </c:pt>
                <c:pt idx="425">
                  <c:v>-27.089510000000001</c:v>
                </c:pt>
                <c:pt idx="426">
                  <c:v>-27.692720000000001</c:v>
                </c:pt>
                <c:pt idx="427">
                  <c:v>-28.055389999999999</c:v>
                </c:pt>
                <c:pt idx="428">
                  <c:v>-28.396280000000001</c:v>
                </c:pt>
                <c:pt idx="429">
                  <c:v>-28.476489999999998</c:v>
                </c:pt>
                <c:pt idx="430">
                  <c:v>-28.557480000000002</c:v>
                </c:pt>
                <c:pt idx="431">
                  <c:v>-28.5379</c:v>
                </c:pt>
                <c:pt idx="432">
                  <c:v>-28.40494</c:v>
                </c:pt>
                <c:pt idx="433">
                  <c:v>-28.13954</c:v>
                </c:pt>
                <c:pt idx="434">
                  <c:v>-27.822579999999999</c:v>
                </c:pt>
                <c:pt idx="435">
                  <c:v>-27.268789999999999</c:v>
                </c:pt>
                <c:pt idx="436">
                  <c:v>-26.72222</c:v>
                </c:pt>
                <c:pt idx="437">
                  <c:v>-25.731159999999999</c:v>
                </c:pt>
                <c:pt idx="438">
                  <c:v>-25.002579999999998</c:v>
                </c:pt>
                <c:pt idx="439">
                  <c:v>-23.54926</c:v>
                </c:pt>
                <c:pt idx="440">
                  <c:v>-22.216519999999999</c:v>
                </c:pt>
                <c:pt idx="441">
                  <c:v>-19.902719999999999</c:v>
                </c:pt>
                <c:pt idx="442">
                  <c:v>-17.119219999999999</c:v>
                </c:pt>
                <c:pt idx="443">
                  <c:v>-12.99098</c:v>
                </c:pt>
                <c:pt idx="444">
                  <c:v>-9.633483</c:v>
                </c:pt>
                <c:pt idx="445">
                  <c:v>-12.691470000000001</c:v>
                </c:pt>
                <c:pt idx="446">
                  <c:v>-16.521249999999998</c:v>
                </c:pt>
                <c:pt idx="447">
                  <c:v>-19.759229999999999</c:v>
                </c:pt>
                <c:pt idx="448">
                  <c:v>-21.8992</c:v>
                </c:pt>
                <c:pt idx="449">
                  <c:v>-23.581969999999998</c:v>
                </c:pt>
                <c:pt idx="450">
                  <c:v>-24.816310000000001</c:v>
                </c:pt>
                <c:pt idx="451">
                  <c:v>-26.08849</c:v>
                </c:pt>
                <c:pt idx="452">
                  <c:v>-27.05894</c:v>
                </c:pt>
                <c:pt idx="453">
                  <c:v>-27.77148</c:v>
                </c:pt>
                <c:pt idx="454">
                  <c:v>-28.379950000000001</c:v>
                </c:pt>
                <c:pt idx="455">
                  <c:v>-28.837109999999999</c:v>
                </c:pt>
                <c:pt idx="456">
                  <c:v>-29.181039999999999</c:v>
                </c:pt>
                <c:pt idx="457">
                  <c:v>-29.410869999999999</c:v>
                </c:pt>
                <c:pt idx="458">
                  <c:v>-29.555160000000001</c:v>
                </c:pt>
                <c:pt idx="459">
                  <c:v>-29.57039</c:v>
                </c:pt>
                <c:pt idx="460">
                  <c:v>-29.475290000000001</c:v>
                </c:pt>
                <c:pt idx="461">
                  <c:v>-29.20243</c:v>
                </c:pt>
                <c:pt idx="462">
                  <c:v>-28.890999999999998</c:v>
                </c:pt>
                <c:pt idx="463">
                  <c:v>-28.380269999999999</c:v>
                </c:pt>
                <c:pt idx="464">
                  <c:v>-27.739519999999999</c:v>
                </c:pt>
                <c:pt idx="465">
                  <c:v>-26.970330000000001</c:v>
                </c:pt>
                <c:pt idx="466">
                  <c:v>-25.887219999999999</c:v>
                </c:pt>
                <c:pt idx="467">
                  <c:v>-24.736599999999999</c:v>
                </c:pt>
                <c:pt idx="468">
                  <c:v>-22.663930000000001</c:v>
                </c:pt>
                <c:pt idx="469">
                  <c:v>-20.741620000000001</c:v>
                </c:pt>
                <c:pt idx="470">
                  <c:v>-17.451560000000001</c:v>
                </c:pt>
                <c:pt idx="471">
                  <c:v>-13.182829999999999</c:v>
                </c:pt>
                <c:pt idx="472">
                  <c:v>-11.6189</c:v>
                </c:pt>
                <c:pt idx="473">
                  <c:v>-15.76881</c:v>
                </c:pt>
                <c:pt idx="474">
                  <c:v>-19.314499999999999</c:v>
                </c:pt>
                <c:pt idx="475">
                  <c:v>-21.661989999999999</c:v>
                </c:pt>
                <c:pt idx="476">
                  <c:v>-23.826640000000001</c:v>
                </c:pt>
                <c:pt idx="477">
                  <c:v>-25.216989999999999</c:v>
                </c:pt>
                <c:pt idx="478">
                  <c:v>-26.59215</c:v>
                </c:pt>
                <c:pt idx="479">
                  <c:v>-27.489419999999999</c:v>
                </c:pt>
                <c:pt idx="480">
                  <c:v>-28.42597</c:v>
                </c:pt>
                <c:pt idx="481">
                  <c:v>-28.971270000000001</c:v>
                </c:pt>
                <c:pt idx="482">
                  <c:v>-29.465299999999999</c:v>
                </c:pt>
                <c:pt idx="483">
                  <c:v>-29.7501</c:v>
                </c:pt>
                <c:pt idx="484">
                  <c:v>-29.895890000000001</c:v>
                </c:pt>
                <c:pt idx="485">
                  <c:v>-29.903400000000001</c:v>
                </c:pt>
                <c:pt idx="486">
                  <c:v>-29.807009999999998</c:v>
                </c:pt>
                <c:pt idx="487">
                  <c:v>-29.51247</c:v>
                </c:pt>
                <c:pt idx="488">
                  <c:v>-29.105640000000001</c:v>
                </c:pt>
                <c:pt idx="489">
                  <c:v>-28.206910000000001</c:v>
                </c:pt>
                <c:pt idx="490">
                  <c:v>-27.956060000000001</c:v>
                </c:pt>
                <c:pt idx="491">
                  <c:v>-26.04129</c:v>
                </c:pt>
                <c:pt idx="492">
                  <c:v>-24.809370000000001</c:v>
                </c:pt>
                <c:pt idx="493">
                  <c:v>-23.094200000000001</c:v>
                </c:pt>
                <c:pt idx="494">
                  <c:v>-20.331119999999999</c:v>
                </c:pt>
                <c:pt idx="495">
                  <c:v>-16.5548</c:v>
                </c:pt>
                <c:pt idx="496">
                  <c:v>-13.38766</c:v>
                </c:pt>
                <c:pt idx="497">
                  <c:v>-15.58527</c:v>
                </c:pt>
                <c:pt idx="498">
                  <c:v>-19.274650000000001</c:v>
                </c:pt>
                <c:pt idx="499">
                  <c:v>-22.561489999999999</c:v>
                </c:pt>
                <c:pt idx="500">
                  <c:v>-24.68479</c:v>
                </c:pt>
                <c:pt idx="501">
                  <c:v>-26.39472</c:v>
                </c:pt>
                <c:pt idx="502">
                  <c:v>-27.902280000000001</c:v>
                </c:pt>
                <c:pt idx="503">
                  <c:v>-28.911100000000001</c:v>
                </c:pt>
                <c:pt idx="504">
                  <c:v>-29.765640000000001</c:v>
                </c:pt>
                <c:pt idx="505">
                  <c:v>-30.348479999999999</c:v>
                </c:pt>
                <c:pt idx="506">
                  <c:v>-30.80115</c:v>
                </c:pt>
                <c:pt idx="507">
                  <c:v>-31.0791</c:v>
                </c:pt>
                <c:pt idx="508">
                  <c:v>-31.288489999999999</c:v>
                </c:pt>
                <c:pt idx="509">
                  <c:v>-31.17323</c:v>
                </c:pt>
                <c:pt idx="510">
                  <c:v>-30.997340000000001</c:v>
                </c:pt>
                <c:pt idx="511">
                  <c:v>-30.584409999999998</c:v>
                </c:pt>
                <c:pt idx="512">
                  <c:v>-30.01859</c:v>
                </c:pt>
                <c:pt idx="513">
                  <c:v>-29.315380000000001</c:v>
                </c:pt>
                <c:pt idx="514">
                  <c:v>-28.219639999999998</c:v>
                </c:pt>
                <c:pt idx="515">
                  <c:v>-26.211069999999999</c:v>
                </c:pt>
                <c:pt idx="516">
                  <c:v>-24.42886</c:v>
                </c:pt>
                <c:pt idx="517">
                  <c:v>-21.566849999999999</c:v>
                </c:pt>
                <c:pt idx="518">
                  <c:v>-17.538689999999999</c:v>
                </c:pt>
                <c:pt idx="519">
                  <c:v>-15.17061</c:v>
                </c:pt>
                <c:pt idx="520">
                  <c:v>-19.093820000000001</c:v>
                </c:pt>
                <c:pt idx="521">
                  <c:v>-22.255120000000002</c:v>
                </c:pt>
                <c:pt idx="522">
                  <c:v>-25.076000000000001</c:v>
                </c:pt>
                <c:pt idx="523">
                  <c:v>-27.09187</c:v>
                </c:pt>
                <c:pt idx="524">
                  <c:v>-28.541530000000002</c:v>
                </c:pt>
                <c:pt idx="525">
                  <c:v>-29.95628</c:v>
                </c:pt>
                <c:pt idx="526">
                  <c:v>-30.807670000000002</c:v>
                </c:pt>
                <c:pt idx="527">
                  <c:v>-31.382899999999999</c:v>
                </c:pt>
                <c:pt idx="528">
                  <c:v>-31.819500000000001</c:v>
                </c:pt>
                <c:pt idx="529">
                  <c:v>-31.912299999999998</c:v>
                </c:pt>
                <c:pt idx="530">
                  <c:v>-31.91648</c:v>
                </c:pt>
                <c:pt idx="531">
                  <c:v>-31.569289999999999</c:v>
                </c:pt>
                <c:pt idx="532">
                  <c:v>-31.153929999999999</c:v>
                </c:pt>
                <c:pt idx="533">
                  <c:v>-30.245740000000001</c:v>
                </c:pt>
                <c:pt idx="534">
                  <c:v>-28.868179999999999</c:v>
                </c:pt>
                <c:pt idx="535">
                  <c:v>-26.975660000000001</c:v>
                </c:pt>
                <c:pt idx="536">
                  <c:v>-24.712260000000001</c:v>
                </c:pt>
                <c:pt idx="537">
                  <c:v>-21.269870000000001</c:v>
                </c:pt>
                <c:pt idx="538">
                  <c:v>-17.796559999999999</c:v>
                </c:pt>
                <c:pt idx="539">
                  <c:v>-19.340309999999999</c:v>
                </c:pt>
                <c:pt idx="540">
                  <c:v>-23.356369999999998</c:v>
                </c:pt>
                <c:pt idx="541">
                  <c:v>-26.20205</c:v>
                </c:pt>
                <c:pt idx="542">
                  <c:v>-28.619540000000001</c:v>
                </c:pt>
                <c:pt idx="543">
                  <c:v>-30.395720000000001</c:v>
                </c:pt>
                <c:pt idx="544">
                  <c:v>-31.437809999999999</c:v>
                </c:pt>
                <c:pt idx="545">
                  <c:v>-32.412709999999997</c:v>
                </c:pt>
                <c:pt idx="546">
                  <c:v>-32.859470000000002</c:v>
                </c:pt>
                <c:pt idx="547">
                  <c:v>-33.143470000000001</c:v>
                </c:pt>
                <c:pt idx="548">
                  <c:v>-33.011270000000003</c:v>
                </c:pt>
                <c:pt idx="549">
                  <c:v>-32.727249999999998</c:v>
                </c:pt>
                <c:pt idx="550">
                  <c:v>-31.798210000000001</c:v>
                </c:pt>
                <c:pt idx="551">
                  <c:v>-30.696079999999998</c:v>
                </c:pt>
                <c:pt idx="552">
                  <c:v>-28.670860000000001</c:v>
                </c:pt>
                <c:pt idx="553">
                  <c:v>-26.271280000000001</c:v>
                </c:pt>
                <c:pt idx="554">
                  <c:v>-22.30555</c:v>
                </c:pt>
                <c:pt idx="555">
                  <c:v>-20.194299999999998</c:v>
                </c:pt>
                <c:pt idx="556">
                  <c:v>-23.952079999999999</c:v>
                </c:pt>
                <c:pt idx="557">
                  <c:v>-27.22588</c:v>
                </c:pt>
                <c:pt idx="558">
                  <c:v>-30.04466</c:v>
                </c:pt>
                <c:pt idx="559">
                  <c:v>-32.005249999999997</c:v>
                </c:pt>
                <c:pt idx="560">
                  <c:v>-33.188079999999999</c:v>
                </c:pt>
                <c:pt idx="561">
                  <c:v>-34.095860000000002</c:v>
                </c:pt>
                <c:pt idx="562">
                  <c:v>-34.750399999999999</c:v>
                </c:pt>
                <c:pt idx="563">
                  <c:v>-34.537059999999997</c:v>
                </c:pt>
                <c:pt idx="564">
                  <c:v>-33.909869999999998</c:v>
                </c:pt>
                <c:pt idx="565">
                  <c:v>-32.511029999999998</c:v>
                </c:pt>
                <c:pt idx="566">
                  <c:v>-30.605699999999999</c:v>
                </c:pt>
                <c:pt idx="567">
                  <c:v>-27.585239999999999</c:v>
                </c:pt>
                <c:pt idx="568">
                  <c:v>-24.95223</c:v>
                </c:pt>
                <c:pt idx="569">
                  <c:v>-26.65917</c:v>
                </c:pt>
                <c:pt idx="570">
                  <c:v>-30.271350000000002</c:v>
                </c:pt>
                <c:pt idx="571">
                  <c:v>-33.284990000000001</c:v>
                </c:pt>
                <c:pt idx="572">
                  <c:v>-35.430030000000002</c:v>
                </c:pt>
                <c:pt idx="573">
                  <c:v>-36.6584</c:v>
                </c:pt>
                <c:pt idx="574">
                  <c:v>-37.484090000000002</c:v>
                </c:pt>
                <c:pt idx="575">
                  <c:v>-37.536209999999997</c:v>
                </c:pt>
                <c:pt idx="576">
                  <c:v>-36.923270000000002</c:v>
                </c:pt>
                <c:pt idx="577">
                  <c:v>-35.219470000000001</c:v>
                </c:pt>
                <c:pt idx="578">
                  <c:v>-32.266039999999997</c:v>
                </c:pt>
                <c:pt idx="579">
                  <c:v>-29.69417</c:v>
                </c:pt>
                <c:pt idx="580">
                  <c:v>-32.15072</c:v>
                </c:pt>
                <c:pt idx="581">
                  <c:v>-36.226660000000003</c:v>
                </c:pt>
                <c:pt idx="582">
                  <c:v>-39.49906</c:v>
                </c:pt>
                <c:pt idx="583">
                  <c:v>-41.348039999999997</c:v>
                </c:pt>
                <c:pt idx="584">
                  <c:v>-42.421050000000001</c:v>
                </c:pt>
                <c:pt idx="585">
                  <c:v>-42.857289999999999</c:v>
                </c:pt>
                <c:pt idx="586">
                  <c:v>-41.555779999999999</c:v>
                </c:pt>
                <c:pt idx="587">
                  <c:v>-38.700519999999997</c:v>
                </c:pt>
                <c:pt idx="588">
                  <c:v>-37.6828</c:v>
                </c:pt>
                <c:pt idx="589">
                  <c:v>-41.84592</c:v>
                </c:pt>
                <c:pt idx="590">
                  <c:v>-45.305419999999998</c:v>
                </c:pt>
                <c:pt idx="591">
                  <c:v>-47.423389999999998</c:v>
                </c:pt>
                <c:pt idx="592">
                  <c:v>-46.65804</c:v>
                </c:pt>
                <c:pt idx="593">
                  <c:v>-50.724310000000003</c:v>
                </c:pt>
                <c:pt idx="594">
                  <c:v>-58.819389999999999</c:v>
                </c:pt>
                <c:pt idx="595">
                  <c:v>-68.735690000000005</c:v>
                </c:pt>
                <c:pt idx="596">
                  <c:v>-72.079639999999998</c:v>
                </c:pt>
                <c:pt idx="597">
                  <c:v>-75.281840000000003</c:v>
                </c:pt>
                <c:pt idx="598">
                  <c:v>-87.26191</c:v>
                </c:pt>
                <c:pt idx="599">
                  <c:v>-90.959140000000005</c:v>
                </c:pt>
                <c:pt idx="600">
                  <c:v>-85.709270000000004</c:v>
                </c:pt>
                <c:pt idx="601">
                  <c:v>-85.531229999999994</c:v>
                </c:pt>
                <c:pt idx="602">
                  <c:v>-78.135059999999996</c:v>
                </c:pt>
                <c:pt idx="603">
                  <c:v>-71.766080000000002</c:v>
                </c:pt>
                <c:pt idx="604">
                  <c:v>-76.090909999999994</c:v>
                </c:pt>
                <c:pt idx="605">
                  <c:v>-72.680130000000005</c:v>
                </c:pt>
                <c:pt idx="606">
                  <c:v>-85.01746</c:v>
                </c:pt>
                <c:pt idx="607">
                  <c:v>-87.911860000000004</c:v>
                </c:pt>
                <c:pt idx="608">
                  <c:v>-82.362260000000006</c:v>
                </c:pt>
                <c:pt idx="609">
                  <c:v>-79.857219999999998</c:v>
                </c:pt>
                <c:pt idx="610">
                  <c:v>-94.397120000000001</c:v>
                </c:pt>
                <c:pt idx="611">
                  <c:v>-72.469089999999994</c:v>
                </c:pt>
                <c:pt idx="612">
                  <c:v>-79.966160000000002</c:v>
                </c:pt>
                <c:pt idx="613">
                  <c:v>-81.92783</c:v>
                </c:pt>
                <c:pt idx="614">
                  <c:v>-70.166340000000005</c:v>
                </c:pt>
                <c:pt idx="615">
                  <c:v>-79.898439999999994</c:v>
                </c:pt>
                <c:pt idx="616">
                  <c:v>-81.141459999999995</c:v>
                </c:pt>
                <c:pt idx="617">
                  <c:v>-84.375140000000002</c:v>
                </c:pt>
                <c:pt idx="618">
                  <c:v>-86.018010000000004</c:v>
                </c:pt>
                <c:pt idx="619">
                  <c:v>-75.290840000000003</c:v>
                </c:pt>
                <c:pt idx="620">
                  <c:v>-92.485889999999998</c:v>
                </c:pt>
                <c:pt idx="621">
                  <c:v>-72.622730000000004</c:v>
                </c:pt>
                <c:pt idx="622">
                  <c:v>-85.489689999999996</c:v>
                </c:pt>
                <c:pt idx="623">
                  <c:v>-75.379170000000002</c:v>
                </c:pt>
                <c:pt idx="624">
                  <c:v>-75.302779999999998</c:v>
                </c:pt>
                <c:pt idx="625">
                  <c:v>-74.600980000000007</c:v>
                </c:pt>
                <c:pt idx="626">
                  <c:v>-71.640370000000004</c:v>
                </c:pt>
                <c:pt idx="627">
                  <c:v>-79.191999999999993</c:v>
                </c:pt>
                <c:pt idx="628">
                  <c:v>-78.64967</c:v>
                </c:pt>
                <c:pt idx="629">
                  <c:v>-78.307839999999999</c:v>
                </c:pt>
                <c:pt idx="630">
                  <c:v>-78.932199999999995</c:v>
                </c:pt>
                <c:pt idx="631">
                  <c:v>-73.354370000000003</c:v>
                </c:pt>
                <c:pt idx="632">
                  <c:v>-80.168980000000005</c:v>
                </c:pt>
                <c:pt idx="633">
                  <c:v>-81.618350000000007</c:v>
                </c:pt>
                <c:pt idx="634">
                  <c:v>-76.849279999999993</c:v>
                </c:pt>
                <c:pt idx="635">
                  <c:v>-71.76858</c:v>
                </c:pt>
                <c:pt idx="636">
                  <c:v>-82.173090000000002</c:v>
                </c:pt>
                <c:pt idx="637">
                  <c:v>-77.146559999999994</c:v>
                </c:pt>
                <c:pt idx="638">
                  <c:v>-71.393540000000002</c:v>
                </c:pt>
                <c:pt idx="639">
                  <c:v>-71.838310000000007</c:v>
                </c:pt>
                <c:pt idx="640">
                  <c:v>-81.27413</c:v>
                </c:pt>
                <c:pt idx="641">
                  <c:v>-80.452129999999997</c:v>
                </c:pt>
                <c:pt idx="642">
                  <c:v>-78.031109999999998</c:v>
                </c:pt>
                <c:pt idx="643">
                  <c:v>-93.373369999999994</c:v>
                </c:pt>
                <c:pt idx="644">
                  <c:v>-78.346850000000003</c:v>
                </c:pt>
                <c:pt idx="645">
                  <c:v>-80.983850000000004</c:v>
                </c:pt>
                <c:pt idx="646">
                  <c:v>-79.842349999999996</c:v>
                </c:pt>
                <c:pt idx="647">
                  <c:v>-79.534899999999993</c:v>
                </c:pt>
                <c:pt idx="648">
                  <c:v>-82.894779999999997</c:v>
                </c:pt>
                <c:pt idx="649">
                  <c:v>-75.556520000000006</c:v>
                </c:pt>
                <c:pt idx="650">
                  <c:v>-78.862399999999994</c:v>
                </c:pt>
                <c:pt idx="651">
                  <c:v>-78.831239999999994</c:v>
                </c:pt>
                <c:pt idx="652">
                  <c:v>-78.520610000000005</c:v>
                </c:pt>
                <c:pt idx="653">
                  <c:v>-82.821359999999999</c:v>
                </c:pt>
                <c:pt idx="654">
                  <c:v>-78.128140000000002</c:v>
                </c:pt>
                <c:pt idx="655">
                  <c:v>-78.101070000000007</c:v>
                </c:pt>
                <c:pt idx="656">
                  <c:v>-78.122730000000004</c:v>
                </c:pt>
                <c:pt idx="657">
                  <c:v>-79.599720000000005</c:v>
                </c:pt>
                <c:pt idx="658">
                  <c:v>-79.169139999999999</c:v>
                </c:pt>
                <c:pt idx="659">
                  <c:v>-91.376859999999994</c:v>
                </c:pt>
                <c:pt idx="660">
                  <c:v>-76.969890000000007</c:v>
                </c:pt>
                <c:pt idx="661">
                  <c:v>-83.736109999999996</c:v>
                </c:pt>
                <c:pt idx="662">
                  <c:v>-91.197000000000003</c:v>
                </c:pt>
                <c:pt idx="663">
                  <c:v>-79.722300000000004</c:v>
                </c:pt>
                <c:pt idx="664">
                  <c:v>-81.89761</c:v>
                </c:pt>
                <c:pt idx="665">
                  <c:v>-88.80574</c:v>
                </c:pt>
                <c:pt idx="666">
                  <c:v>-81.782880000000006</c:v>
                </c:pt>
                <c:pt idx="667">
                  <c:v>-75.910200000000003</c:v>
                </c:pt>
                <c:pt idx="668">
                  <c:v>-78.389759999999995</c:v>
                </c:pt>
                <c:pt idx="669">
                  <c:v>-82.197310000000002</c:v>
                </c:pt>
                <c:pt idx="670">
                  <c:v>-73.031989999999993</c:v>
                </c:pt>
                <c:pt idx="671">
                  <c:v>-81.331280000000007</c:v>
                </c:pt>
                <c:pt idx="672">
                  <c:v>-94.167169999999999</c:v>
                </c:pt>
                <c:pt idx="673">
                  <c:v>-80.46002</c:v>
                </c:pt>
                <c:pt idx="674">
                  <c:v>-76.094669999999994</c:v>
                </c:pt>
                <c:pt idx="675">
                  <c:v>-85.044060000000002</c:v>
                </c:pt>
                <c:pt idx="676">
                  <c:v>-73.340999999999994</c:v>
                </c:pt>
                <c:pt idx="677">
                  <c:v>-83.707970000000003</c:v>
                </c:pt>
                <c:pt idx="678">
                  <c:v>-80.679599999999994</c:v>
                </c:pt>
                <c:pt idx="679">
                  <c:v>-79.254409999999993</c:v>
                </c:pt>
                <c:pt idx="680">
                  <c:v>-76.710070000000002</c:v>
                </c:pt>
                <c:pt idx="681">
                  <c:v>-74.440520000000006</c:v>
                </c:pt>
                <c:pt idx="682">
                  <c:v>-81.88194</c:v>
                </c:pt>
                <c:pt idx="683">
                  <c:v>-73.975650000000002</c:v>
                </c:pt>
                <c:pt idx="684">
                  <c:v>-78.557379999999995</c:v>
                </c:pt>
                <c:pt idx="685">
                  <c:v>-75.357789999999994</c:v>
                </c:pt>
                <c:pt idx="686">
                  <c:v>-77.400980000000004</c:v>
                </c:pt>
                <c:pt idx="687">
                  <c:v>-73.339039999999997</c:v>
                </c:pt>
                <c:pt idx="688">
                  <c:v>-82.066199999999995</c:v>
                </c:pt>
                <c:pt idx="689">
                  <c:v>-75.508219999999994</c:v>
                </c:pt>
                <c:pt idx="690">
                  <c:v>-78.708470000000005</c:v>
                </c:pt>
                <c:pt idx="691">
                  <c:v>-81.258049999999997</c:v>
                </c:pt>
                <c:pt idx="692">
                  <c:v>-76.032859999999999</c:v>
                </c:pt>
                <c:pt idx="693">
                  <c:v>-87.102819999999994</c:v>
                </c:pt>
                <c:pt idx="694">
                  <c:v>-79.642039999999994</c:v>
                </c:pt>
                <c:pt idx="695">
                  <c:v>-80.556070000000005</c:v>
                </c:pt>
                <c:pt idx="696">
                  <c:v>-78.188839999999999</c:v>
                </c:pt>
                <c:pt idx="697">
                  <c:v>-95.209000000000003</c:v>
                </c:pt>
                <c:pt idx="698">
                  <c:v>-86.067310000000006</c:v>
                </c:pt>
                <c:pt idx="699">
                  <c:v>-102.1921</c:v>
                </c:pt>
                <c:pt idx="700">
                  <c:v>-82.322590000000005</c:v>
                </c:pt>
                <c:pt idx="701">
                  <c:v>-79.078590000000005</c:v>
                </c:pt>
                <c:pt idx="702">
                  <c:v>-81.214449999999999</c:v>
                </c:pt>
                <c:pt idx="703">
                  <c:v>-86.158609999999996</c:v>
                </c:pt>
                <c:pt idx="704">
                  <c:v>-87.056150000000002</c:v>
                </c:pt>
                <c:pt idx="705">
                  <c:v>-98.193709999999996</c:v>
                </c:pt>
                <c:pt idx="706">
                  <c:v>-78.190039999999996</c:v>
                </c:pt>
                <c:pt idx="707">
                  <c:v>-80.333979999999997</c:v>
                </c:pt>
                <c:pt idx="708">
                  <c:v>-73.444929999999999</c:v>
                </c:pt>
                <c:pt idx="709">
                  <c:v>-83.803849999999997</c:v>
                </c:pt>
                <c:pt idx="710">
                  <c:v>-80.426900000000003</c:v>
                </c:pt>
                <c:pt idx="711">
                  <c:v>-83.797079999999994</c:v>
                </c:pt>
                <c:pt idx="712">
                  <c:v>-75.668270000000007</c:v>
                </c:pt>
                <c:pt idx="713">
                  <c:v>-82.843779999999995</c:v>
                </c:pt>
                <c:pt idx="714">
                  <c:v>-83.298460000000006</c:v>
                </c:pt>
                <c:pt idx="715">
                  <c:v>-78.542640000000006</c:v>
                </c:pt>
                <c:pt idx="716">
                  <c:v>-79.825149999999994</c:v>
                </c:pt>
                <c:pt idx="717">
                  <c:v>-79.37209</c:v>
                </c:pt>
                <c:pt idx="718">
                  <c:v>-75.286469999999994</c:v>
                </c:pt>
                <c:pt idx="719">
                  <c:v>-87.969009999999997</c:v>
                </c:pt>
                <c:pt idx="720">
                  <c:v>-82.454120000000003</c:v>
                </c:pt>
                <c:pt idx="721">
                  <c:v>-80.890379999999993</c:v>
                </c:pt>
                <c:pt idx="722">
                  <c:v>-76.077929999999995</c:v>
                </c:pt>
                <c:pt idx="723">
                  <c:v>-78.565070000000006</c:v>
                </c:pt>
                <c:pt idx="724">
                  <c:v>-79.824520000000007</c:v>
                </c:pt>
                <c:pt idx="725">
                  <c:v>-80.765460000000004</c:v>
                </c:pt>
                <c:pt idx="726">
                  <c:v>-85.81268</c:v>
                </c:pt>
                <c:pt idx="727">
                  <c:v>-80.134190000000004</c:v>
                </c:pt>
                <c:pt idx="728">
                  <c:v>-79.420199999999994</c:v>
                </c:pt>
                <c:pt idx="729">
                  <c:v>-102.075</c:v>
                </c:pt>
                <c:pt idx="730">
                  <c:v>-75.310050000000004</c:v>
                </c:pt>
                <c:pt idx="731">
                  <c:v>-76.931910000000002</c:v>
                </c:pt>
                <c:pt idx="732">
                  <c:v>-75.949039999999997</c:v>
                </c:pt>
                <c:pt idx="733">
                  <c:v>-82.979380000000006</c:v>
                </c:pt>
                <c:pt idx="734">
                  <c:v>-82.397509999999997</c:v>
                </c:pt>
                <c:pt idx="735">
                  <c:v>-79.479020000000006</c:v>
                </c:pt>
                <c:pt idx="736">
                  <c:v>-75.694569999999999</c:v>
                </c:pt>
                <c:pt idx="737">
                  <c:v>-95.061729999999997</c:v>
                </c:pt>
                <c:pt idx="738">
                  <c:v>-72.79862</c:v>
                </c:pt>
                <c:pt idx="739">
                  <c:v>-85.188140000000004</c:v>
                </c:pt>
                <c:pt idx="740">
                  <c:v>-77.940759999999997</c:v>
                </c:pt>
                <c:pt idx="741">
                  <c:v>-76.256360000000001</c:v>
                </c:pt>
                <c:pt idx="742">
                  <c:v>-88.917580000000001</c:v>
                </c:pt>
                <c:pt idx="743">
                  <c:v>-83.194280000000006</c:v>
                </c:pt>
                <c:pt idx="744">
                  <c:v>-80.058030000000002</c:v>
                </c:pt>
                <c:pt idx="745">
                  <c:v>-79.258899999999997</c:v>
                </c:pt>
                <c:pt idx="746">
                  <c:v>-80.177880000000002</c:v>
                </c:pt>
                <c:pt idx="747">
                  <c:v>-88.997460000000004</c:v>
                </c:pt>
                <c:pt idx="748">
                  <c:v>-82.461470000000006</c:v>
                </c:pt>
                <c:pt idx="749">
                  <c:v>-78.346130000000002</c:v>
                </c:pt>
                <c:pt idx="750">
                  <c:v>-95.006339999999994</c:v>
                </c:pt>
                <c:pt idx="751">
                  <c:v>-84.140280000000004</c:v>
                </c:pt>
                <c:pt idx="752">
                  <c:v>-83.299130000000005</c:v>
                </c:pt>
                <c:pt idx="753">
                  <c:v>-80.15437</c:v>
                </c:pt>
                <c:pt idx="754">
                  <c:v>-77.59854</c:v>
                </c:pt>
                <c:pt idx="755">
                  <c:v>-75.055340000000001</c:v>
                </c:pt>
                <c:pt idx="756">
                  <c:v>-84.454340000000002</c:v>
                </c:pt>
                <c:pt idx="757">
                  <c:v>-76.626040000000003</c:v>
                </c:pt>
                <c:pt idx="758">
                  <c:v>-85.687799999999996</c:v>
                </c:pt>
                <c:pt idx="759">
                  <c:v>-73.236189999999993</c:v>
                </c:pt>
                <c:pt idx="760">
                  <c:v>-82.291650000000004</c:v>
                </c:pt>
                <c:pt idx="761">
                  <c:v>-86.387450000000001</c:v>
                </c:pt>
                <c:pt idx="762">
                  <c:v>-72.73151</c:v>
                </c:pt>
                <c:pt idx="763">
                  <c:v>-78.890500000000003</c:v>
                </c:pt>
                <c:pt idx="764">
                  <c:v>-75.159210000000002</c:v>
                </c:pt>
                <c:pt idx="765">
                  <c:v>-79.265600000000006</c:v>
                </c:pt>
                <c:pt idx="766">
                  <c:v>-73.096080000000001</c:v>
                </c:pt>
                <c:pt idx="767">
                  <c:v>-80.09742</c:v>
                </c:pt>
                <c:pt idx="768">
                  <c:v>-82.431110000000004</c:v>
                </c:pt>
                <c:pt idx="769">
                  <c:v>-83.347769999999997</c:v>
                </c:pt>
                <c:pt idx="770">
                  <c:v>-95.386210000000005</c:v>
                </c:pt>
                <c:pt idx="771">
                  <c:v>-77.428439999999995</c:v>
                </c:pt>
                <c:pt idx="772">
                  <c:v>-76.962479999999999</c:v>
                </c:pt>
                <c:pt idx="773">
                  <c:v>-73.979929999999996</c:v>
                </c:pt>
                <c:pt idx="774">
                  <c:v>-92.608959999999996</c:v>
                </c:pt>
                <c:pt idx="775">
                  <c:v>-85.604680000000002</c:v>
                </c:pt>
                <c:pt idx="776">
                  <c:v>-72.21087</c:v>
                </c:pt>
                <c:pt idx="777">
                  <c:v>-72.680120000000002</c:v>
                </c:pt>
                <c:pt idx="778">
                  <c:v>-72.279179999999997</c:v>
                </c:pt>
                <c:pt idx="779">
                  <c:v>-77.983810000000005</c:v>
                </c:pt>
                <c:pt idx="780">
                  <c:v>-80.039019999999994</c:v>
                </c:pt>
                <c:pt idx="781">
                  <c:v>-80.269970000000001</c:v>
                </c:pt>
                <c:pt idx="782">
                  <c:v>-81.219089999999994</c:v>
                </c:pt>
                <c:pt idx="783">
                  <c:v>-83.256230000000002</c:v>
                </c:pt>
                <c:pt idx="784">
                  <c:v>-71.794619999999995</c:v>
                </c:pt>
                <c:pt idx="785">
                  <c:v>-78.909459999999996</c:v>
                </c:pt>
                <c:pt idx="786">
                  <c:v>-80.235849999999999</c:v>
                </c:pt>
                <c:pt idx="787">
                  <c:v>-74.917270000000002</c:v>
                </c:pt>
                <c:pt idx="788">
                  <c:v>-76.618200000000002</c:v>
                </c:pt>
                <c:pt idx="789">
                  <c:v>-92.808109999999999</c:v>
                </c:pt>
                <c:pt idx="790">
                  <c:v>-74.471450000000004</c:v>
                </c:pt>
                <c:pt idx="791">
                  <c:v>-72.964969999999994</c:v>
                </c:pt>
                <c:pt idx="792">
                  <c:v>-72.217780000000005</c:v>
                </c:pt>
                <c:pt idx="793">
                  <c:v>-71.699910000000003</c:v>
                </c:pt>
                <c:pt idx="794">
                  <c:v>-70.685299999999998</c:v>
                </c:pt>
                <c:pt idx="795">
                  <c:v>-83.203609999999998</c:v>
                </c:pt>
                <c:pt idx="796">
                  <c:v>-70.810770000000005</c:v>
                </c:pt>
                <c:pt idx="797">
                  <c:v>-85.669520000000006</c:v>
                </c:pt>
                <c:pt idx="798">
                  <c:v>-76.217920000000007</c:v>
                </c:pt>
                <c:pt idx="799">
                  <c:v>-81.744889999999998</c:v>
                </c:pt>
                <c:pt idx="800">
                  <c:v>-76.728430000000003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3440"/>
        <c:axId val="108636032"/>
      </c:scatterChart>
      <c:valAx>
        <c:axId val="4601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636032"/>
        <c:crosses val="autoZero"/>
        <c:crossBetween val="midCat"/>
      </c:valAx>
      <c:valAx>
        <c:axId val="10863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13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'[1]Figure 2 b'!$A$4:$A$4809</c:f>
              <c:numCache>
                <c:formatCode>General</c:formatCode>
                <c:ptCount val="48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  <c:pt idx="1001">
                  <c:v>2000</c:v>
                </c:pt>
                <c:pt idx="1002">
                  <c:v>2002</c:v>
                </c:pt>
                <c:pt idx="1003">
                  <c:v>2004</c:v>
                </c:pt>
                <c:pt idx="1004">
                  <c:v>2006</c:v>
                </c:pt>
                <c:pt idx="1005">
                  <c:v>2008</c:v>
                </c:pt>
                <c:pt idx="1006">
                  <c:v>2010</c:v>
                </c:pt>
                <c:pt idx="1007">
                  <c:v>2012</c:v>
                </c:pt>
                <c:pt idx="1008">
                  <c:v>2014</c:v>
                </c:pt>
                <c:pt idx="1009">
                  <c:v>2016</c:v>
                </c:pt>
                <c:pt idx="1010">
                  <c:v>2018</c:v>
                </c:pt>
                <c:pt idx="1011">
                  <c:v>2020</c:v>
                </c:pt>
                <c:pt idx="1012">
                  <c:v>2022</c:v>
                </c:pt>
                <c:pt idx="1013">
                  <c:v>2024</c:v>
                </c:pt>
                <c:pt idx="1014">
                  <c:v>2026</c:v>
                </c:pt>
                <c:pt idx="1015">
                  <c:v>2028</c:v>
                </c:pt>
                <c:pt idx="1016">
                  <c:v>2030</c:v>
                </c:pt>
                <c:pt idx="1017">
                  <c:v>2032</c:v>
                </c:pt>
                <c:pt idx="1018">
                  <c:v>2034</c:v>
                </c:pt>
                <c:pt idx="1019">
                  <c:v>2036</c:v>
                </c:pt>
                <c:pt idx="1020">
                  <c:v>2038</c:v>
                </c:pt>
                <c:pt idx="1021">
                  <c:v>2040</c:v>
                </c:pt>
                <c:pt idx="1022">
                  <c:v>2042</c:v>
                </c:pt>
                <c:pt idx="1023">
                  <c:v>2044</c:v>
                </c:pt>
                <c:pt idx="1024">
                  <c:v>2046</c:v>
                </c:pt>
                <c:pt idx="1025">
                  <c:v>2048</c:v>
                </c:pt>
                <c:pt idx="1026">
                  <c:v>2050</c:v>
                </c:pt>
                <c:pt idx="1027">
                  <c:v>2052</c:v>
                </c:pt>
                <c:pt idx="1028">
                  <c:v>2054</c:v>
                </c:pt>
                <c:pt idx="1029">
                  <c:v>2056</c:v>
                </c:pt>
                <c:pt idx="1030">
                  <c:v>2058</c:v>
                </c:pt>
                <c:pt idx="1031">
                  <c:v>2060</c:v>
                </c:pt>
                <c:pt idx="1032">
                  <c:v>2062</c:v>
                </c:pt>
                <c:pt idx="1033">
                  <c:v>2064</c:v>
                </c:pt>
                <c:pt idx="1034">
                  <c:v>2066</c:v>
                </c:pt>
                <c:pt idx="1035">
                  <c:v>2068</c:v>
                </c:pt>
                <c:pt idx="1036">
                  <c:v>2070</c:v>
                </c:pt>
                <c:pt idx="1037">
                  <c:v>2072</c:v>
                </c:pt>
                <c:pt idx="1038">
                  <c:v>2074</c:v>
                </c:pt>
                <c:pt idx="1039">
                  <c:v>2076</c:v>
                </c:pt>
                <c:pt idx="1040">
                  <c:v>2078</c:v>
                </c:pt>
                <c:pt idx="1041">
                  <c:v>2080</c:v>
                </c:pt>
                <c:pt idx="1042">
                  <c:v>2082</c:v>
                </c:pt>
                <c:pt idx="1043">
                  <c:v>2084</c:v>
                </c:pt>
                <c:pt idx="1044">
                  <c:v>2086</c:v>
                </c:pt>
                <c:pt idx="1045">
                  <c:v>2088</c:v>
                </c:pt>
                <c:pt idx="1046">
                  <c:v>2090</c:v>
                </c:pt>
                <c:pt idx="1047">
                  <c:v>2092</c:v>
                </c:pt>
                <c:pt idx="1048">
                  <c:v>2094</c:v>
                </c:pt>
                <c:pt idx="1049">
                  <c:v>2096</c:v>
                </c:pt>
                <c:pt idx="1050">
                  <c:v>2098</c:v>
                </c:pt>
                <c:pt idx="1051">
                  <c:v>2100</c:v>
                </c:pt>
                <c:pt idx="1052">
                  <c:v>2102</c:v>
                </c:pt>
                <c:pt idx="1053">
                  <c:v>2104</c:v>
                </c:pt>
                <c:pt idx="1054">
                  <c:v>2106</c:v>
                </c:pt>
                <c:pt idx="1055">
                  <c:v>2108</c:v>
                </c:pt>
                <c:pt idx="1056">
                  <c:v>2110</c:v>
                </c:pt>
                <c:pt idx="1057">
                  <c:v>2112</c:v>
                </c:pt>
                <c:pt idx="1058">
                  <c:v>2114</c:v>
                </c:pt>
                <c:pt idx="1059">
                  <c:v>2116</c:v>
                </c:pt>
                <c:pt idx="1060">
                  <c:v>2118</c:v>
                </c:pt>
                <c:pt idx="1061">
                  <c:v>2120</c:v>
                </c:pt>
                <c:pt idx="1062">
                  <c:v>2122</c:v>
                </c:pt>
                <c:pt idx="1063">
                  <c:v>2124</c:v>
                </c:pt>
                <c:pt idx="1064">
                  <c:v>2126</c:v>
                </c:pt>
                <c:pt idx="1065">
                  <c:v>2128</c:v>
                </c:pt>
                <c:pt idx="1066">
                  <c:v>2130</c:v>
                </c:pt>
                <c:pt idx="1067">
                  <c:v>2132</c:v>
                </c:pt>
                <c:pt idx="1068">
                  <c:v>2134</c:v>
                </c:pt>
                <c:pt idx="1069">
                  <c:v>2136</c:v>
                </c:pt>
                <c:pt idx="1070">
                  <c:v>2138</c:v>
                </c:pt>
                <c:pt idx="1071">
                  <c:v>2140</c:v>
                </c:pt>
                <c:pt idx="1072">
                  <c:v>2142</c:v>
                </c:pt>
                <c:pt idx="1073">
                  <c:v>2144</c:v>
                </c:pt>
                <c:pt idx="1074">
                  <c:v>2146</c:v>
                </c:pt>
                <c:pt idx="1075">
                  <c:v>2148</c:v>
                </c:pt>
                <c:pt idx="1076">
                  <c:v>2150</c:v>
                </c:pt>
                <c:pt idx="1077">
                  <c:v>2152</c:v>
                </c:pt>
                <c:pt idx="1078">
                  <c:v>2154</c:v>
                </c:pt>
                <c:pt idx="1079">
                  <c:v>2156</c:v>
                </c:pt>
                <c:pt idx="1080">
                  <c:v>2158</c:v>
                </c:pt>
                <c:pt idx="1081">
                  <c:v>2160</c:v>
                </c:pt>
                <c:pt idx="1082">
                  <c:v>2162</c:v>
                </c:pt>
                <c:pt idx="1083">
                  <c:v>2164</c:v>
                </c:pt>
                <c:pt idx="1084">
                  <c:v>2166</c:v>
                </c:pt>
                <c:pt idx="1085">
                  <c:v>2168</c:v>
                </c:pt>
                <c:pt idx="1086">
                  <c:v>2170</c:v>
                </c:pt>
                <c:pt idx="1087">
                  <c:v>2172</c:v>
                </c:pt>
                <c:pt idx="1088">
                  <c:v>2174</c:v>
                </c:pt>
                <c:pt idx="1089">
                  <c:v>2176</c:v>
                </c:pt>
                <c:pt idx="1090">
                  <c:v>2178</c:v>
                </c:pt>
                <c:pt idx="1091">
                  <c:v>2180</c:v>
                </c:pt>
                <c:pt idx="1092">
                  <c:v>2182</c:v>
                </c:pt>
                <c:pt idx="1093">
                  <c:v>2184</c:v>
                </c:pt>
                <c:pt idx="1094">
                  <c:v>2186</c:v>
                </c:pt>
                <c:pt idx="1095">
                  <c:v>2188</c:v>
                </c:pt>
                <c:pt idx="1096">
                  <c:v>2190</c:v>
                </c:pt>
                <c:pt idx="1097">
                  <c:v>2192</c:v>
                </c:pt>
                <c:pt idx="1098">
                  <c:v>2194</c:v>
                </c:pt>
                <c:pt idx="1099">
                  <c:v>2196</c:v>
                </c:pt>
                <c:pt idx="1100">
                  <c:v>2198</c:v>
                </c:pt>
                <c:pt idx="1101">
                  <c:v>2200</c:v>
                </c:pt>
                <c:pt idx="1102">
                  <c:v>2202</c:v>
                </c:pt>
                <c:pt idx="1103">
                  <c:v>2204</c:v>
                </c:pt>
                <c:pt idx="1104">
                  <c:v>2206</c:v>
                </c:pt>
                <c:pt idx="1105">
                  <c:v>2208</c:v>
                </c:pt>
                <c:pt idx="1106">
                  <c:v>2210</c:v>
                </c:pt>
                <c:pt idx="1107">
                  <c:v>2212</c:v>
                </c:pt>
                <c:pt idx="1108">
                  <c:v>2214</c:v>
                </c:pt>
                <c:pt idx="1109">
                  <c:v>2216</c:v>
                </c:pt>
                <c:pt idx="1110">
                  <c:v>2218</c:v>
                </c:pt>
                <c:pt idx="1111">
                  <c:v>2220</c:v>
                </c:pt>
                <c:pt idx="1112">
                  <c:v>2222</c:v>
                </c:pt>
                <c:pt idx="1113">
                  <c:v>2224</c:v>
                </c:pt>
                <c:pt idx="1114">
                  <c:v>2226</c:v>
                </c:pt>
                <c:pt idx="1115">
                  <c:v>2228</c:v>
                </c:pt>
                <c:pt idx="1116">
                  <c:v>2230</c:v>
                </c:pt>
                <c:pt idx="1117">
                  <c:v>2232</c:v>
                </c:pt>
                <c:pt idx="1118">
                  <c:v>2234</c:v>
                </c:pt>
                <c:pt idx="1119">
                  <c:v>2236</c:v>
                </c:pt>
                <c:pt idx="1120">
                  <c:v>2238</c:v>
                </c:pt>
                <c:pt idx="1121">
                  <c:v>2240</c:v>
                </c:pt>
                <c:pt idx="1122">
                  <c:v>2242</c:v>
                </c:pt>
                <c:pt idx="1123">
                  <c:v>2244</c:v>
                </c:pt>
                <c:pt idx="1124">
                  <c:v>2246</c:v>
                </c:pt>
                <c:pt idx="1125">
                  <c:v>2248</c:v>
                </c:pt>
                <c:pt idx="1126">
                  <c:v>2250</c:v>
                </c:pt>
                <c:pt idx="1127">
                  <c:v>2252</c:v>
                </c:pt>
                <c:pt idx="1128">
                  <c:v>2254</c:v>
                </c:pt>
                <c:pt idx="1129">
                  <c:v>2256</c:v>
                </c:pt>
                <c:pt idx="1130">
                  <c:v>2258</c:v>
                </c:pt>
                <c:pt idx="1131">
                  <c:v>2260</c:v>
                </c:pt>
                <c:pt idx="1132">
                  <c:v>2262</c:v>
                </c:pt>
                <c:pt idx="1133">
                  <c:v>2264</c:v>
                </c:pt>
                <c:pt idx="1134">
                  <c:v>2266</c:v>
                </c:pt>
                <c:pt idx="1135">
                  <c:v>2268</c:v>
                </c:pt>
                <c:pt idx="1136">
                  <c:v>2270</c:v>
                </c:pt>
                <c:pt idx="1137">
                  <c:v>2272</c:v>
                </c:pt>
                <c:pt idx="1138">
                  <c:v>2274</c:v>
                </c:pt>
                <c:pt idx="1139">
                  <c:v>2276</c:v>
                </c:pt>
                <c:pt idx="1140">
                  <c:v>2278</c:v>
                </c:pt>
                <c:pt idx="1141">
                  <c:v>2280</c:v>
                </c:pt>
                <c:pt idx="1142">
                  <c:v>2282</c:v>
                </c:pt>
                <c:pt idx="1143">
                  <c:v>2284</c:v>
                </c:pt>
                <c:pt idx="1144">
                  <c:v>2286</c:v>
                </c:pt>
                <c:pt idx="1145">
                  <c:v>2288</c:v>
                </c:pt>
                <c:pt idx="1146">
                  <c:v>2290</c:v>
                </c:pt>
                <c:pt idx="1147">
                  <c:v>2292</c:v>
                </c:pt>
                <c:pt idx="1148">
                  <c:v>2294</c:v>
                </c:pt>
                <c:pt idx="1149">
                  <c:v>2296</c:v>
                </c:pt>
                <c:pt idx="1150">
                  <c:v>2298</c:v>
                </c:pt>
                <c:pt idx="1151">
                  <c:v>2300</c:v>
                </c:pt>
                <c:pt idx="1152">
                  <c:v>2302</c:v>
                </c:pt>
                <c:pt idx="1153">
                  <c:v>2304</c:v>
                </c:pt>
                <c:pt idx="1154">
                  <c:v>2306</c:v>
                </c:pt>
                <c:pt idx="1155">
                  <c:v>2308</c:v>
                </c:pt>
                <c:pt idx="1156">
                  <c:v>2310</c:v>
                </c:pt>
                <c:pt idx="1157">
                  <c:v>2312</c:v>
                </c:pt>
                <c:pt idx="1158">
                  <c:v>2314</c:v>
                </c:pt>
                <c:pt idx="1159">
                  <c:v>2316</c:v>
                </c:pt>
                <c:pt idx="1160">
                  <c:v>2318</c:v>
                </c:pt>
                <c:pt idx="1161">
                  <c:v>2320</c:v>
                </c:pt>
                <c:pt idx="1162">
                  <c:v>2322</c:v>
                </c:pt>
                <c:pt idx="1163">
                  <c:v>2324</c:v>
                </c:pt>
                <c:pt idx="1164">
                  <c:v>2326</c:v>
                </c:pt>
                <c:pt idx="1165">
                  <c:v>2328</c:v>
                </c:pt>
                <c:pt idx="1166">
                  <c:v>2330</c:v>
                </c:pt>
                <c:pt idx="1167">
                  <c:v>2332</c:v>
                </c:pt>
                <c:pt idx="1168">
                  <c:v>2334</c:v>
                </c:pt>
                <c:pt idx="1169">
                  <c:v>2336</c:v>
                </c:pt>
                <c:pt idx="1170">
                  <c:v>2338</c:v>
                </c:pt>
                <c:pt idx="1171">
                  <c:v>2340</c:v>
                </c:pt>
                <c:pt idx="1172">
                  <c:v>2342</c:v>
                </c:pt>
                <c:pt idx="1173">
                  <c:v>2344</c:v>
                </c:pt>
                <c:pt idx="1174">
                  <c:v>2346</c:v>
                </c:pt>
                <c:pt idx="1175">
                  <c:v>2348</c:v>
                </c:pt>
                <c:pt idx="1176">
                  <c:v>2350</c:v>
                </c:pt>
                <c:pt idx="1177">
                  <c:v>2352</c:v>
                </c:pt>
                <c:pt idx="1178">
                  <c:v>2354</c:v>
                </c:pt>
                <c:pt idx="1179">
                  <c:v>2356</c:v>
                </c:pt>
                <c:pt idx="1180">
                  <c:v>2358</c:v>
                </c:pt>
                <c:pt idx="1181">
                  <c:v>2360</c:v>
                </c:pt>
                <c:pt idx="1182">
                  <c:v>2362</c:v>
                </c:pt>
                <c:pt idx="1183">
                  <c:v>2364</c:v>
                </c:pt>
                <c:pt idx="1184">
                  <c:v>2366</c:v>
                </c:pt>
                <c:pt idx="1185">
                  <c:v>2368</c:v>
                </c:pt>
                <c:pt idx="1186">
                  <c:v>2370</c:v>
                </c:pt>
                <c:pt idx="1187">
                  <c:v>2372</c:v>
                </c:pt>
                <c:pt idx="1188">
                  <c:v>2374</c:v>
                </c:pt>
                <c:pt idx="1189">
                  <c:v>2376</c:v>
                </c:pt>
                <c:pt idx="1190">
                  <c:v>2378</c:v>
                </c:pt>
                <c:pt idx="1191">
                  <c:v>2380</c:v>
                </c:pt>
                <c:pt idx="1192">
                  <c:v>2382</c:v>
                </c:pt>
                <c:pt idx="1193">
                  <c:v>2384</c:v>
                </c:pt>
                <c:pt idx="1194">
                  <c:v>2386</c:v>
                </c:pt>
                <c:pt idx="1195">
                  <c:v>2388</c:v>
                </c:pt>
                <c:pt idx="1196">
                  <c:v>2390</c:v>
                </c:pt>
                <c:pt idx="1197">
                  <c:v>2392</c:v>
                </c:pt>
                <c:pt idx="1198">
                  <c:v>2394</c:v>
                </c:pt>
                <c:pt idx="1199">
                  <c:v>2396</c:v>
                </c:pt>
                <c:pt idx="1200">
                  <c:v>2398</c:v>
                </c:pt>
                <c:pt idx="1201">
                  <c:v>2400</c:v>
                </c:pt>
                <c:pt idx="1202">
                  <c:v>2402</c:v>
                </c:pt>
                <c:pt idx="1203">
                  <c:v>2404</c:v>
                </c:pt>
                <c:pt idx="1204">
                  <c:v>2406</c:v>
                </c:pt>
                <c:pt idx="1205">
                  <c:v>2408</c:v>
                </c:pt>
                <c:pt idx="1206">
                  <c:v>2410</c:v>
                </c:pt>
                <c:pt idx="1207">
                  <c:v>2412</c:v>
                </c:pt>
                <c:pt idx="1208">
                  <c:v>2414</c:v>
                </c:pt>
                <c:pt idx="1209">
                  <c:v>2416</c:v>
                </c:pt>
                <c:pt idx="1210">
                  <c:v>2418</c:v>
                </c:pt>
                <c:pt idx="1211">
                  <c:v>2420</c:v>
                </c:pt>
                <c:pt idx="1212">
                  <c:v>2422</c:v>
                </c:pt>
                <c:pt idx="1213">
                  <c:v>2424</c:v>
                </c:pt>
                <c:pt idx="1214">
                  <c:v>2426</c:v>
                </c:pt>
                <c:pt idx="1215">
                  <c:v>2428</c:v>
                </c:pt>
                <c:pt idx="1216">
                  <c:v>2430</c:v>
                </c:pt>
                <c:pt idx="1217">
                  <c:v>2432</c:v>
                </c:pt>
                <c:pt idx="1218">
                  <c:v>2434</c:v>
                </c:pt>
                <c:pt idx="1219">
                  <c:v>2436</c:v>
                </c:pt>
                <c:pt idx="1220">
                  <c:v>2438</c:v>
                </c:pt>
                <c:pt idx="1221">
                  <c:v>2440</c:v>
                </c:pt>
                <c:pt idx="1222">
                  <c:v>2442</c:v>
                </c:pt>
                <c:pt idx="1223">
                  <c:v>2444</c:v>
                </c:pt>
                <c:pt idx="1224">
                  <c:v>2446</c:v>
                </c:pt>
                <c:pt idx="1225">
                  <c:v>2448</c:v>
                </c:pt>
                <c:pt idx="1226">
                  <c:v>2450</c:v>
                </c:pt>
                <c:pt idx="1227">
                  <c:v>2452</c:v>
                </c:pt>
                <c:pt idx="1228">
                  <c:v>2454</c:v>
                </c:pt>
                <c:pt idx="1229">
                  <c:v>2456</c:v>
                </c:pt>
                <c:pt idx="1230">
                  <c:v>2458</c:v>
                </c:pt>
                <c:pt idx="1231">
                  <c:v>2460</c:v>
                </c:pt>
                <c:pt idx="1232">
                  <c:v>2462</c:v>
                </c:pt>
                <c:pt idx="1233">
                  <c:v>2464</c:v>
                </c:pt>
                <c:pt idx="1234">
                  <c:v>2466</c:v>
                </c:pt>
                <c:pt idx="1235">
                  <c:v>2468</c:v>
                </c:pt>
                <c:pt idx="1236">
                  <c:v>2470</c:v>
                </c:pt>
                <c:pt idx="1237">
                  <c:v>2472</c:v>
                </c:pt>
                <c:pt idx="1238">
                  <c:v>2474</c:v>
                </c:pt>
                <c:pt idx="1239">
                  <c:v>2476</c:v>
                </c:pt>
                <c:pt idx="1240">
                  <c:v>2478</c:v>
                </c:pt>
                <c:pt idx="1241">
                  <c:v>2480</c:v>
                </c:pt>
                <c:pt idx="1242">
                  <c:v>2482</c:v>
                </c:pt>
                <c:pt idx="1243">
                  <c:v>2484</c:v>
                </c:pt>
                <c:pt idx="1244">
                  <c:v>2486</c:v>
                </c:pt>
                <c:pt idx="1245">
                  <c:v>2488</c:v>
                </c:pt>
                <c:pt idx="1246">
                  <c:v>2490</c:v>
                </c:pt>
                <c:pt idx="1247">
                  <c:v>2492</c:v>
                </c:pt>
                <c:pt idx="1248">
                  <c:v>2494</c:v>
                </c:pt>
                <c:pt idx="1249">
                  <c:v>2496</c:v>
                </c:pt>
                <c:pt idx="1250">
                  <c:v>2498</c:v>
                </c:pt>
                <c:pt idx="1251">
                  <c:v>2500</c:v>
                </c:pt>
                <c:pt idx="1252">
                  <c:v>2502</c:v>
                </c:pt>
                <c:pt idx="1253">
                  <c:v>2504</c:v>
                </c:pt>
                <c:pt idx="1254">
                  <c:v>2506</c:v>
                </c:pt>
                <c:pt idx="1255">
                  <c:v>2508</c:v>
                </c:pt>
                <c:pt idx="1256">
                  <c:v>2510</c:v>
                </c:pt>
                <c:pt idx="1257">
                  <c:v>2512</c:v>
                </c:pt>
                <c:pt idx="1258">
                  <c:v>2514</c:v>
                </c:pt>
                <c:pt idx="1259">
                  <c:v>2516</c:v>
                </c:pt>
                <c:pt idx="1260">
                  <c:v>2518</c:v>
                </c:pt>
                <c:pt idx="1261">
                  <c:v>2520</c:v>
                </c:pt>
                <c:pt idx="1262">
                  <c:v>2522</c:v>
                </c:pt>
                <c:pt idx="1263">
                  <c:v>2524</c:v>
                </c:pt>
                <c:pt idx="1264">
                  <c:v>2526</c:v>
                </c:pt>
                <c:pt idx="1265">
                  <c:v>2528</c:v>
                </c:pt>
                <c:pt idx="1266">
                  <c:v>2530</c:v>
                </c:pt>
                <c:pt idx="1267">
                  <c:v>2532</c:v>
                </c:pt>
                <c:pt idx="1268">
                  <c:v>2534</c:v>
                </c:pt>
                <c:pt idx="1269">
                  <c:v>2536</c:v>
                </c:pt>
                <c:pt idx="1270">
                  <c:v>2538</c:v>
                </c:pt>
                <c:pt idx="1271">
                  <c:v>2540</c:v>
                </c:pt>
                <c:pt idx="1272">
                  <c:v>2542</c:v>
                </c:pt>
                <c:pt idx="1273">
                  <c:v>2544</c:v>
                </c:pt>
                <c:pt idx="1274">
                  <c:v>2546</c:v>
                </c:pt>
                <c:pt idx="1275">
                  <c:v>2548</c:v>
                </c:pt>
                <c:pt idx="1276">
                  <c:v>2550</c:v>
                </c:pt>
                <c:pt idx="1277">
                  <c:v>2552</c:v>
                </c:pt>
                <c:pt idx="1278">
                  <c:v>2554</c:v>
                </c:pt>
                <c:pt idx="1279">
                  <c:v>2556</c:v>
                </c:pt>
                <c:pt idx="1280">
                  <c:v>2558</c:v>
                </c:pt>
                <c:pt idx="1281">
                  <c:v>2560</c:v>
                </c:pt>
                <c:pt idx="1282">
                  <c:v>2562</c:v>
                </c:pt>
                <c:pt idx="1283">
                  <c:v>2564</c:v>
                </c:pt>
                <c:pt idx="1284">
                  <c:v>2566</c:v>
                </c:pt>
                <c:pt idx="1285">
                  <c:v>2568</c:v>
                </c:pt>
                <c:pt idx="1286">
                  <c:v>2570</c:v>
                </c:pt>
                <c:pt idx="1287">
                  <c:v>2572</c:v>
                </c:pt>
                <c:pt idx="1288">
                  <c:v>2574</c:v>
                </c:pt>
                <c:pt idx="1289">
                  <c:v>2576</c:v>
                </c:pt>
                <c:pt idx="1290">
                  <c:v>2578</c:v>
                </c:pt>
                <c:pt idx="1291">
                  <c:v>2580</c:v>
                </c:pt>
                <c:pt idx="1292">
                  <c:v>2582</c:v>
                </c:pt>
                <c:pt idx="1293">
                  <c:v>2584</c:v>
                </c:pt>
                <c:pt idx="1294">
                  <c:v>2586</c:v>
                </c:pt>
                <c:pt idx="1295">
                  <c:v>2588</c:v>
                </c:pt>
                <c:pt idx="1296">
                  <c:v>2590</c:v>
                </c:pt>
                <c:pt idx="1297">
                  <c:v>2592</c:v>
                </c:pt>
                <c:pt idx="1298">
                  <c:v>2594</c:v>
                </c:pt>
                <c:pt idx="1299">
                  <c:v>2596</c:v>
                </c:pt>
                <c:pt idx="1300">
                  <c:v>2598</c:v>
                </c:pt>
                <c:pt idx="1301">
                  <c:v>2600</c:v>
                </c:pt>
                <c:pt idx="1302">
                  <c:v>2602</c:v>
                </c:pt>
                <c:pt idx="1303">
                  <c:v>2604</c:v>
                </c:pt>
                <c:pt idx="1304">
                  <c:v>2606</c:v>
                </c:pt>
                <c:pt idx="1305">
                  <c:v>2608</c:v>
                </c:pt>
                <c:pt idx="1306">
                  <c:v>2610</c:v>
                </c:pt>
                <c:pt idx="1307">
                  <c:v>2612</c:v>
                </c:pt>
                <c:pt idx="1308">
                  <c:v>2614</c:v>
                </c:pt>
                <c:pt idx="1309">
                  <c:v>2616</c:v>
                </c:pt>
                <c:pt idx="1310">
                  <c:v>2618</c:v>
                </c:pt>
                <c:pt idx="1311">
                  <c:v>2620</c:v>
                </c:pt>
                <c:pt idx="1312">
                  <c:v>2622</c:v>
                </c:pt>
                <c:pt idx="1313">
                  <c:v>2624</c:v>
                </c:pt>
                <c:pt idx="1314">
                  <c:v>2626</c:v>
                </c:pt>
                <c:pt idx="1315">
                  <c:v>2628</c:v>
                </c:pt>
                <c:pt idx="1316">
                  <c:v>2630</c:v>
                </c:pt>
                <c:pt idx="1317">
                  <c:v>2632</c:v>
                </c:pt>
                <c:pt idx="1318">
                  <c:v>2634</c:v>
                </c:pt>
                <c:pt idx="1319">
                  <c:v>2636</c:v>
                </c:pt>
                <c:pt idx="1320">
                  <c:v>2638</c:v>
                </c:pt>
                <c:pt idx="1321">
                  <c:v>2640</c:v>
                </c:pt>
                <c:pt idx="1322">
                  <c:v>2642</c:v>
                </c:pt>
                <c:pt idx="1323">
                  <c:v>2644</c:v>
                </c:pt>
                <c:pt idx="1324">
                  <c:v>2646</c:v>
                </c:pt>
                <c:pt idx="1325">
                  <c:v>2648</c:v>
                </c:pt>
                <c:pt idx="1326">
                  <c:v>2650</c:v>
                </c:pt>
                <c:pt idx="1327">
                  <c:v>2652</c:v>
                </c:pt>
                <c:pt idx="1328">
                  <c:v>2654</c:v>
                </c:pt>
                <c:pt idx="1329">
                  <c:v>2656</c:v>
                </c:pt>
                <c:pt idx="1330">
                  <c:v>2658</c:v>
                </c:pt>
                <c:pt idx="1331">
                  <c:v>2660</c:v>
                </c:pt>
                <c:pt idx="1332">
                  <c:v>2662</c:v>
                </c:pt>
                <c:pt idx="1333">
                  <c:v>2664</c:v>
                </c:pt>
                <c:pt idx="1334">
                  <c:v>2666</c:v>
                </c:pt>
                <c:pt idx="1335">
                  <c:v>2668</c:v>
                </c:pt>
                <c:pt idx="1336">
                  <c:v>2670</c:v>
                </c:pt>
                <c:pt idx="1337">
                  <c:v>2672</c:v>
                </c:pt>
                <c:pt idx="1338">
                  <c:v>2674</c:v>
                </c:pt>
                <c:pt idx="1339">
                  <c:v>2676</c:v>
                </c:pt>
                <c:pt idx="1340">
                  <c:v>2678</c:v>
                </c:pt>
                <c:pt idx="1341">
                  <c:v>2680</c:v>
                </c:pt>
                <c:pt idx="1342">
                  <c:v>2682</c:v>
                </c:pt>
                <c:pt idx="1343">
                  <c:v>2684</c:v>
                </c:pt>
                <c:pt idx="1344">
                  <c:v>2686</c:v>
                </c:pt>
                <c:pt idx="1345">
                  <c:v>2688</c:v>
                </c:pt>
                <c:pt idx="1346">
                  <c:v>2690</c:v>
                </c:pt>
                <c:pt idx="1347">
                  <c:v>2692</c:v>
                </c:pt>
                <c:pt idx="1348">
                  <c:v>2694</c:v>
                </c:pt>
                <c:pt idx="1349">
                  <c:v>2696</c:v>
                </c:pt>
                <c:pt idx="1350">
                  <c:v>2698</c:v>
                </c:pt>
                <c:pt idx="1351">
                  <c:v>2700</c:v>
                </c:pt>
                <c:pt idx="1352">
                  <c:v>2702</c:v>
                </c:pt>
                <c:pt idx="1353">
                  <c:v>2704</c:v>
                </c:pt>
                <c:pt idx="1354">
                  <c:v>2706</c:v>
                </c:pt>
                <c:pt idx="1355">
                  <c:v>2708</c:v>
                </c:pt>
                <c:pt idx="1356">
                  <c:v>2710</c:v>
                </c:pt>
                <c:pt idx="1357">
                  <c:v>2712</c:v>
                </c:pt>
                <c:pt idx="1358">
                  <c:v>2714</c:v>
                </c:pt>
                <c:pt idx="1359">
                  <c:v>2716</c:v>
                </c:pt>
                <c:pt idx="1360">
                  <c:v>2718</c:v>
                </c:pt>
                <c:pt idx="1361">
                  <c:v>2720</c:v>
                </c:pt>
                <c:pt idx="1362">
                  <c:v>2722</c:v>
                </c:pt>
                <c:pt idx="1363">
                  <c:v>2724</c:v>
                </c:pt>
                <c:pt idx="1364">
                  <c:v>2726</c:v>
                </c:pt>
                <c:pt idx="1365">
                  <c:v>2728</c:v>
                </c:pt>
                <c:pt idx="1366">
                  <c:v>2730</c:v>
                </c:pt>
                <c:pt idx="1367">
                  <c:v>2732</c:v>
                </c:pt>
                <c:pt idx="1368">
                  <c:v>2734</c:v>
                </c:pt>
                <c:pt idx="1369">
                  <c:v>2736</c:v>
                </c:pt>
                <c:pt idx="1370">
                  <c:v>2738</c:v>
                </c:pt>
                <c:pt idx="1371">
                  <c:v>2740</c:v>
                </c:pt>
                <c:pt idx="1372">
                  <c:v>2742</c:v>
                </c:pt>
                <c:pt idx="1373">
                  <c:v>2744</c:v>
                </c:pt>
                <c:pt idx="1374">
                  <c:v>2746</c:v>
                </c:pt>
                <c:pt idx="1375">
                  <c:v>2748</c:v>
                </c:pt>
                <c:pt idx="1376">
                  <c:v>2750</c:v>
                </c:pt>
                <c:pt idx="1377">
                  <c:v>2752</c:v>
                </c:pt>
                <c:pt idx="1378">
                  <c:v>2754</c:v>
                </c:pt>
                <c:pt idx="1379">
                  <c:v>2756</c:v>
                </c:pt>
                <c:pt idx="1380">
                  <c:v>2758</c:v>
                </c:pt>
                <c:pt idx="1381">
                  <c:v>2760</c:v>
                </c:pt>
                <c:pt idx="1382">
                  <c:v>2762</c:v>
                </c:pt>
                <c:pt idx="1383">
                  <c:v>2764</c:v>
                </c:pt>
                <c:pt idx="1384">
                  <c:v>2766</c:v>
                </c:pt>
                <c:pt idx="1385">
                  <c:v>2768</c:v>
                </c:pt>
                <c:pt idx="1386">
                  <c:v>2770</c:v>
                </c:pt>
                <c:pt idx="1387">
                  <c:v>2772</c:v>
                </c:pt>
                <c:pt idx="1388">
                  <c:v>2774</c:v>
                </c:pt>
                <c:pt idx="1389">
                  <c:v>2776</c:v>
                </c:pt>
                <c:pt idx="1390">
                  <c:v>2778</c:v>
                </c:pt>
                <c:pt idx="1391">
                  <c:v>2780</c:v>
                </c:pt>
                <c:pt idx="1392">
                  <c:v>2782</c:v>
                </c:pt>
                <c:pt idx="1393">
                  <c:v>2784</c:v>
                </c:pt>
                <c:pt idx="1394">
                  <c:v>2786</c:v>
                </c:pt>
                <c:pt idx="1395">
                  <c:v>2788</c:v>
                </c:pt>
                <c:pt idx="1396">
                  <c:v>2790</c:v>
                </c:pt>
                <c:pt idx="1397">
                  <c:v>2792</c:v>
                </c:pt>
                <c:pt idx="1398">
                  <c:v>2794</c:v>
                </c:pt>
                <c:pt idx="1399">
                  <c:v>2796</c:v>
                </c:pt>
                <c:pt idx="1400">
                  <c:v>2798</c:v>
                </c:pt>
                <c:pt idx="1401">
                  <c:v>2800</c:v>
                </c:pt>
                <c:pt idx="1402">
                  <c:v>2802</c:v>
                </c:pt>
                <c:pt idx="1403">
                  <c:v>2804</c:v>
                </c:pt>
                <c:pt idx="1404">
                  <c:v>2806</c:v>
                </c:pt>
                <c:pt idx="1405">
                  <c:v>2808</c:v>
                </c:pt>
                <c:pt idx="1406">
                  <c:v>2810</c:v>
                </c:pt>
                <c:pt idx="1407">
                  <c:v>2812</c:v>
                </c:pt>
                <c:pt idx="1408">
                  <c:v>2814</c:v>
                </c:pt>
                <c:pt idx="1409">
                  <c:v>2816</c:v>
                </c:pt>
                <c:pt idx="1410">
                  <c:v>2818</c:v>
                </c:pt>
                <c:pt idx="1411">
                  <c:v>2820</c:v>
                </c:pt>
                <c:pt idx="1412">
                  <c:v>2822</c:v>
                </c:pt>
                <c:pt idx="1413">
                  <c:v>2824</c:v>
                </c:pt>
                <c:pt idx="1414">
                  <c:v>2826</c:v>
                </c:pt>
                <c:pt idx="1415">
                  <c:v>2828</c:v>
                </c:pt>
                <c:pt idx="1416">
                  <c:v>2830</c:v>
                </c:pt>
                <c:pt idx="1417">
                  <c:v>2832</c:v>
                </c:pt>
                <c:pt idx="1418">
                  <c:v>2834</c:v>
                </c:pt>
                <c:pt idx="1419">
                  <c:v>2836</c:v>
                </c:pt>
                <c:pt idx="1420">
                  <c:v>2838</c:v>
                </c:pt>
                <c:pt idx="1421">
                  <c:v>2840</c:v>
                </c:pt>
                <c:pt idx="1422">
                  <c:v>2842</c:v>
                </c:pt>
                <c:pt idx="1423">
                  <c:v>2844</c:v>
                </c:pt>
                <c:pt idx="1424">
                  <c:v>2846</c:v>
                </c:pt>
                <c:pt idx="1425">
                  <c:v>2848</c:v>
                </c:pt>
                <c:pt idx="1426">
                  <c:v>2850</c:v>
                </c:pt>
                <c:pt idx="1427">
                  <c:v>2852</c:v>
                </c:pt>
                <c:pt idx="1428">
                  <c:v>2854</c:v>
                </c:pt>
                <c:pt idx="1429">
                  <c:v>2856</c:v>
                </c:pt>
                <c:pt idx="1430">
                  <c:v>2858</c:v>
                </c:pt>
                <c:pt idx="1431">
                  <c:v>2860</c:v>
                </c:pt>
                <c:pt idx="1432">
                  <c:v>2862</c:v>
                </c:pt>
                <c:pt idx="1433">
                  <c:v>2864</c:v>
                </c:pt>
                <c:pt idx="1434">
                  <c:v>2866</c:v>
                </c:pt>
                <c:pt idx="1435">
                  <c:v>2868</c:v>
                </c:pt>
                <c:pt idx="1436">
                  <c:v>2870</c:v>
                </c:pt>
                <c:pt idx="1437">
                  <c:v>2872</c:v>
                </c:pt>
                <c:pt idx="1438">
                  <c:v>2874</c:v>
                </c:pt>
                <c:pt idx="1439">
                  <c:v>2876</c:v>
                </c:pt>
                <c:pt idx="1440">
                  <c:v>2878</c:v>
                </c:pt>
                <c:pt idx="1441">
                  <c:v>2880</c:v>
                </c:pt>
                <c:pt idx="1442">
                  <c:v>2882</c:v>
                </c:pt>
                <c:pt idx="1443">
                  <c:v>2884</c:v>
                </c:pt>
                <c:pt idx="1444">
                  <c:v>2886</c:v>
                </c:pt>
                <c:pt idx="1445">
                  <c:v>2888</c:v>
                </c:pt>
                <c:pt idx="1446">
                  <c:v>2890</c:v>
                </c:pt>
                <c:pt idx="1447">
                  <c:v>2892</c:v>
                </c:pt>
                <c:pt idx="1448">
                  <c:v>2894</c:v>
                </c:pt>
                <c:pt idx="1449">
                  <c:v>2896</c:v>
                </c:pt>
                <c:pt idx="1450">
                  <c:v>2898</c:v>
                </c:pt>
                <c:pt idx="1451">
                  <c:v>2900</c:v>
                </c:pt>
                <c:pt idx="1452">
                  <c:v>2902</c:v>
                </c:pt>
                <c:pt idx="1453">
                  <c:v>2904</c:v>
                </c:pt>
                <c:pt idx="1454">
                  <c:v>2906</c:v>
                </c:pt>
                <c:pt idx="1455">
                  <c:v>2908</c:v>
                </c:pt>
                <c:pt idx="1456">
                  <c:v>2910</c:v>
                </c:pt>
                <c:pt idx="1457">
                  <c:v>2912</c:v>
                </c:pt>
                <c:pt idx="1458">
                  <c:v>2914</c:v>
                </c:pt>
                <c:pt idx="1459">
                  <c:v>2916</c:v>
                </c:pt>
                <c:pt idx="1460">
                  <c:v>2918</c:v>
                </c:pt>
                <c:pt idx="1461">
                  <c:v>2920</c:v>
                </c:pt>
                <c:pt idx="1462">
                  <c:v>2922</c:v>
                </c:pt>
                <c:pt idx="1463">
                  <c:v>2924</c:v>
                </c:pt>
                <c:pt idx="1464">
                  <c:v>2926</c:v>
                </c:pt>
                <c:pt idx="1465">
                  <c:v>2928</c:v>
                </c:pt>
                <c:pt idx="1466">
                  <c:v>2930</c:v>
                </c:pt>
                <c:pt idx="1467">
                  <c:v>2932</c:v>
                </c:pt>
                <c:pt idx="1468">
                  <c:v>2934</c:v>
                </c:pt>
                <c:pt idx="1469">
                  <c:v>2936</c:v>
                </c:pt>
                <c:pt idx="1470">
                  <c:v>2938</c:v>
                </c:pt>
                <c:pt idx="1471">
                  <c:v>2940</c:v>
                </c:pt>
                <c:pt idx="1472">
                  <c:v>2942</c:v>
                </c:pt>
                <c:pt idx="1473">
                  <c:v>2944</c:v>
                </c:pt>
                <c:pt idx="1474">
                  <c:v>2946</c:v>
                </c:pt>
                <c:pt idx="1475">
                  <c:v>2948</c:v>
                </c:pt>
                <c:pt idx="1476">
                  <c:v>2950</c:v>
                </c:pt>
                <c:pt idx="1477">
                  <c:v>2952</c:v>
                </c:pt>
                <c:pt idx="1478">
                  <c:v>2954</c:v>
                </c:pt>
                <c:pt idx="1479">
                  <c:v>2956</c:v>
                </c:pt>
                <c:pt idx="1480">
                  <c:v>2958</c:v>
                </c:pt>
                <c:pt idx="1481">
                  <c:v>2960</c:v>
                </c:pt>
                <c:pt idx="1482">
                  <c:v>2962</c:v>
                </c:pt>
                <c:pt idx="1483">
                  <c:v>2964</c:v>
                </c:pt>
                <c:pt idx="1484">
                  <c:v>2966</c:v>
                </c:pt>
                <c:pt idx="1485">
                  <c:v>2968</c:v>
                </c:pt>
                <c:pt idx="1486">
                  <c:v>2970</c:v>
                </c:pt>
                <c:pt idx="1487">
                  <c:v>2972</c:v>
                </c:pt>
                <c:pt idx="1488">
                  <c:v>2974</c:v>
                </c:pt>
                <c:pt idx="1489">
                  <c:v>2976</c:v>
                </c:pt>
                <c:pt idx="1490">
                  <c:v>2978</c:v>
                </c:pt>
                <c:pt idx="1491">
                  <c:v>2980</c:v>
                </c:pt>
                <c:pt idx="1492">
                  <c:v>2982</c:v>
                </c:pt>
                <c:pt idx="1493">
                  <c:v>2984</c:v>
                </c:pt>
                <c:pt idx="1494">
                  <c:v>2986</c:v>
                </c:pt>
                <c:pt idx="1495">
                  <c:v>2988</c:v>
                </c:pt>
                <c:pt idx="1496">
                  <c:v>2990</c:v>
                </c:pt>
                <c:pt idx="1497">
                  <c:v>2992</c:v>
                </c:pt>
                <c:pt idx="1498">
                  <c:v>2994</c:v>
                </c:pt>
                <c:pt idx="1499">
                  <c:v>2996</c:v>
                </c:pt>
                <c:pt idx="1500">
                  <c:v>2998</c:v>
                </c:pt>
                <c:pt idx="1501">
                  <c:v>3000</c:v>
                </c:pt>
                <c:pt idx="1502">
                  <c:v>3002</c:v>
                </c:pt>
                <c:pt idx="1503">
                  <c:v>3004</c:v>
                </c:pt>
                <c:pt idx="1504">
                  <c:v>3006</c:v>
                </c:pt>
                <c:pt idx="1505">
                  <c:v>3008</c:v>
                </c:pt>
                <c:pt idx="1506">
                  <c:v>3010</c:v>
                </c:pt>
                <c:pt idx="1507">
                  <c:v>3012</c:v>
                </c:pt>
                <c:pt idx="1508">
                  <c:v>3014</c:v>
                </c:pt>
                <c:pt idx="1509">
                  <c:v>3016</c:v>
                </c:pt>
                <c:pt idx="1510">
                  <c:v>3018</c:v>
                </c:pt>
                <c:pt idx="1511">
                  <c:v>3020</c:v>
                </c:pt>
                <c:pt idx="1512">
                  <c:v>3022</c:v>
                </c:pt>
                <c:pt idx="1513">
                  <c:v>3024</c:v>
                </c:pt>
                <c:pt idx="1514">
                  <c:v>3026</c:v>
                </c:pt>
                <c:pt idx="1515">
                  <c:v>3028</c:v>
                </c:pt>
                <c:pt idx="1516">
                  <c:v>3030</c:v>
                </c:pt>
                <c:pt idx="1517">
                  <c:v>3032</c:v>
                </c:pt>
                <c:pt idx="1518">
                  <c:v>3034</c:v>
                </c:pt>
                <c:pt idx="1519">
                  <c:v>3036</c:v>
                </c:pt>
                <c:pt idx="1520">
                  <c:v>3038</c:v>
                </c:pt>
                <c:pt idx="1521">
                  <c:v>3040</c:v>
                </c:pt>
                <c:pt idx="1522">
                  <c:v>3042</c:v>
                </c:pt>
                <c:pt idx="1523">
                  <c:v>3044</c:v>
                </c:pt>
                <c:pt idx="1524">
                  <c:v>3046</c:v>
                </c:pt>
                <c:pt idx="1525">
                  <c:v>3048</c:v>
                </c:pt>
                <c:pt idx="1526">
                  <c:v>3050</c:v>
                </c:pt>
                <c:pt idx="1527">
                  <c:v>3052</c:v>
                </c:pt>
                <c:pt idx="1528">
                  <c:v>3054</c:v>
                </c:pt>
                <c:pt idx="1529">
                  <c:v>3056</c:v>
                </c:pt>
                <c:pt idx="1530">
                  <c:v>3058</c:v>
                </c:pt>
                <c:pt idx="1531">
                  <c:v>3060</c:v>
                </c:pt>
                <c:pt idx="1532">
                  <c:v>3062</c:v>
                </c:pt>
                <c:pt idx="1533">
                  <c:v>3064</c:v>
                </c:pt>
                <c:pt idx="1534">
                  <c:v>3066</c:v>
                </c:pt>
                <c:pt idx="1535">
                  <c:v>3068</c:v>
                </c:pt>
                <c:pt idx="1536">
                  <c:v>3070</c:v>
                </c:pt>
                <c:pt idx="1537">
                  <c:v>3072</c:v>
                </c:pt>
                <c:pt idx="1538">
                  <c:v>3074</c:v>
                </c:pt>
                <c:pt idx="1539">
                  <c:v>3076</c:v>
                </c:pt>
                <c:pt idx="1540">
                  <c:v>3078</c:v>
                </c:pt>
                <c:pt idx="1541">
                  <c:v>3080</c:v>
                </c:pt>
                <c:pt idx="1542">
                  <c:v>3082</c:v>
                </c:pt>
                <c:pt idx="1543">
                  <c:v>3084</c:v>
                </c:pt>
                <c:pt idx="1544">
                  <c:v>3086</c:v>
                </c:pt>
                <c:pt idx="1545">
                  <c:v>3088</c:v>
                </c:pt>
                <c:pt idx="1546">
                  <c:v>3090</c:v>
                </c:pt>
                <c:pt idx="1547">
                  <c:v>3092</c:v>
                </c:pt>
                <c:pt idx="1548">
                  <c:v>3094</c:v>
                </c:pt>
                <c:pt idx="1549">
                  <c:v>3096</c:v>
                </c:pt>
                <c:pt idx="1550">
                  <c:v>3098</c:v>
                </c:pt>
                <c:pt idx="1551">
                  <c:v>3100</c:v>
                </c:pt>
                <c:pt idx="1552">
                  <c:v>3102</c:v>
                </c:pt>
                <c:pt idx="1553">
                  <c:v>3104</c:v>
                </c:pt>
                <c:pt idx="1554">
                  <c:v>3106</c:v>
                </c:pt>
                <c:pt idx="1555">
                  <c:v>3108</c:v>
                </c:pt>
                <c:pt idx="1556">
                  <c:v>3110</c:v>
                </c:pt>
                <c:pt idx="1557">
                  <c:v>3112</c:v>
                </c:pt>
                <c:pt idx="1558">
                  <c:v>3114</c:v>
                </c:pt>
                <c:pt idx="1559">
                  <c:v>3116</c:v>
                </c:pt>
                <c:pt idx="1560">
                  <c:v>3118</c:v>
                </c:pt>
                <c:pt idx="1561">
                  <c:v>3120</c:v>
                </c:pt>
                <c:pt idx="1562">
                  <c:v>3122</c:v>
                </c:pt>
                <c:pt idx="1563">
                  <c:v>3124</c:v>
                </c:pt>
                <c:pt idx="1564">
                  <c:v>3126</c:v>
                </c:pt>
                <c:pt idx="1565">
                  <c:v>3128</c:v>
                </c:pt>
                <c:pt idx="1566">
                  <c:v>3130</c:v>
                </c:pt>
                <c:pt idx="1567">
                  <c:v>3132</c:v>
                </c:pt>
                <c:pt idx="1568">
                  <c:v>3134</c:v>
                </c:pt>
                <c:pt idx="1569">
                  <c:v>3136</c:v>
                </c:pt>
                <c:pt idx="1570">
                  <c:v>3138</c:v>
                </c:pt>
                <c:pt idx="1571">
                  <c:v>3140</c:v>
                </c:pt>
                <c:pt idx="1572">
                  <c:v>3142</c:v>
                </c:pt>
                <c:pt idx="1573">
                  <c:v>3144</c:v>
                </c:pt>
                <c:pt idx="1574">
                  <c:v>3146</c:v>
                </c:pt>
                <c:pt idx="1575">
                  <c:v>3148</c:v>
                </c:pt>
                <c:pt idx="1576">
                  <c:v>3150</c:v>
                </c:pt>
                <c:pt idx="1577">
                  <c:v>3152</c:v>
                </c:pt>
                <c:pt idx="1578">
                  <c:v>3154</c:v>
                </c:pt>
                <c:pt idx="1579">
                  <c:v>3156</c:v>
                </c:pt>
                <c:pt idx="1580">
                  <c:v>3158</c:v>
                </c:pt>
                <c:pt idx="1581">
                  <c:v>3160</c:v>
                </c:pt>
                <c:pt idx="1582">
                  <c:v>3162</c:v>
                </c:pt>
                <c:pt idx="1583">
                  <c:v>3164</c:v>
                </c:pt>
                <c:pt idx="1584">
                  <c:v>3166</c:v>
                </c:pt>
                <c:pt idx="1585">
                  <c:v>3168</c:v>
                </c:pt>
                <c:pt idx="1586">
                  <c:v>3170</c:v>
                </c:pt>
                <c:pt idx="1587">
                  <c:v>3172</c:v>
                </c:pt>
                <c:pt idx="1588">
                  <c:v>3174</c:v>
                </c:pt>
                <c:pt idx="1589">
                  <c:v>3176</c:v>
                </c:pt>
                <c:pt idx="1590">
                  <c:v>3178</c:v>
                </c:pt>
                <c:pt idx="1591">
                  <c:v>3180</c:v>
                </c:pt>
                <c:pt idx="1592">
                  <c:v>3182</c:v>
                </c:pt>
                <c:pt idx="1593">
                  <c:v>3184</c:v>
                </c:pt>
                <c:pt idx="1594">
                  <c:v>3186</c:v>
                </c:pt>
                <c:pt idx="1595">
                  <c:v>3188</c:v>
                </c:pt>
                <c:pt idx="1596">
                  <c:v>3190</c:v>
                </c:pt>
                <c:pt idx="1597">
                  <c:v>3192</c:v>
                </c:pt>
                <c:pt idx="1598">
                  <c:v>3194</c:v>
                </c:pt>
                <c:pt idx="1599">
                  <c:v>3196</c:v>
                </c:pt>
                <c:pt idx="1600">
                  <c:v>3198</c:v>
                </c:pt>
                <c:pt idx="1601">
                  <c:v>3200</c:v>
                </c:pt>
                <c:pt idx="1602">
                  <c:v>3200</c:v>
                </c:pt>
                <c:pt idx="1603">
                  <c:v>3202</c:v>
                </c:pt>
                <c:pt idx="1604">
                  <c:v>3204</c:v>
                </c:pt>
                <c:pt idx="1605">
                  <c:v>3206</c:v>
                </c:pt>
                <c:pt idx="1606">
                  <c:v>3208</c:v>
                </c:pt>
                <c:pt idx="1607">
                  <c:v>3210</c:v>
                </c:pt>
                <c:pt idx="1608">
                  <c:v>3212</c:v>
                </c:pt>
                <c:pt idx="1609">
                  <c:v>3214</c:v>
                </c:pt>
                <c:pt idx="1610">
                  <c:v>3216</c:v>
                </c:pt>
                <c:pt idx="1611">
                  <c:v>3218</c:v>
                </c:pt>
                <c:pt idx="1612">
                  <c:v>3220</c:v>
                </c:pt>
                <c:pt idx="1613">
                  <c:v>3222</c:v>
                </c:pt>
                <c:pt idx="1614">
                  <c:v>3224</c:v>
                </c:pt>
                <c:pt idx="1615">
                  <c:v>3226</c:v>
                </c:pt>
                <c:pt idx="1616">
                  <c:v>3228</c:v>
                </c:pt>
                <c:pt idx="1617">
                  <c:v>3230</c:v>
                </c:pt>
                <c:pt idx="1618">
                  <c:v>3232</c:v>
                </c:pt>
                <c:pt idx="1619">
                  <c:v>3234</c:v>
                </c:pt>
                <c:pt idx="1620">
                  <c:v>3236</c:v>
                </c:pt>
                <c:pt idx="1621">
                  <c:v>3238</c:v>
                </c:pt>
                <c:pt idx="1622">
                  <c:v>3240</c:v>
                </c:pt>
                <c:pt idx="1623">
                  <c:v>3242</c:v>
                </c:pt>
                <c:pt idx="1624">
                  <c:v>3244</c:v>
                </c:pt>
                <c:pt idx="1625">
                  <c:v>3246</c:v>
                </c:pt>
                <c:pt idx="1626">
                  <c:v>3248</c:v>
                </c:pt>
                <c:pt idx="1627">
                  <c:v>3250</c:v>
                </c:pt>
                <c:pt idx="1628">
                  <c:v>3252</c:v>
                </c:pt>
                <c:pt idx="1629">
                  <c:v>3254</c:v>
                </c:pt>
                <c:pt idx="1630">
                  <c:v>3256</c:v>
                </c:pt>
                <c:pt idx="1631">
                  <c:v>3258</c:v>
                </c:pt>
                <c:pt idx="1632">
                  <c:v>3260</c:v>
                </c:pt>
                <c:pt idx="1633">
                  <c:v>3262</c:v>
                </c:pt>
                <c:pt idx="1634">
                  <c:v>3264</c:v>
                </c:pt>
                <c:pt idx="1635">
                  <c:v>3266</c:v>
                </c:pt>
                <c:pt idx="1636">
                  <c:v>3268</c:v>
                </c:pt>
                <c:pt idx="1637">
                  <c:v>3270</c:v>
                </c:pt>
                <c:pt idx="1638">
                  <c:v>3272</c:v>
                </c:pt>
                <c:pt idx="1639">
                  <c:v>3274</c:v>
                </c:pt>
                <c:pt idx="1640">
                  <c:v>3276</c:v>
                </c:pt>
                <c:pt idx="1641">
                  <c:v>3278</c:v>
                </c:pt>
                <c:pt idx="1642">
                  <c:v>3280</c:v>
                </c:pt>
                <c:pt idx="1643">
                  <c:v>3282</c:v>
                </c:pt>
                <c:pt idx="1644">
                  <c:v>3284</c:v>
                </c:pt>
                <c:pt idx="1645">
                  <c:v>3286</c:v>
                </c:pt>
                <c:pt idx="1646">
                  <c:v>3288</c:v>
                </c:pt>
                <c:pt idx="1647">
                  <c:v>3290</c:v>
                </c:pt>
                <c:pt idx="1648">
                  <c:v>3292</c:v>
                </c:pt>
                <c:pt idx="1649">
                  <c:v>3294</c:v>
                </c:pt>
                <c:pt idx="1650">
                  <c:v>3296</c:v>
                </c:pt>
                <c:pt idx="1651">
                  <c:v>3298</c:v>
                </c:pt>
                <c:pt idx="1652">
                  <c:v>3300</c:v>
                </c:pt>
                <c:pt idx="1653">
                  <c:v>3302</c:v>
                </c:pt>
                <c:pt idx="1654">
                  <c:v>3304</c:v>
                </c:pt>
                <c:pt idx="1655">
                  <c:v>3306</c:v>
                </c:pt>
                <c:pt idx="1656">
                  <c:v>3308</c:v>
                </c:pt>
                <c:pt idx="1657">
                  <c:v>3310</c:v>
                </c:pt>
                <c:pt idx="1658">
                  <c:v>3312</c:v>
                </c:pt>
                <c:pt idx="1659">
                  <c:v>3314</c:v>
                </c:pt>
                <c:pt idx="1660">
                  <c:v>3316</c:v>
                </c:pt>
                <c:pt idx="1661">
                  <c:v>3318</c:v>
                </c:pt>
                <c:pt idx="1662">
                  <c:v>3320</c:v>
                </c:pt>
                <c:pt idx="1663">
                  <c:v>3322</c:v>
                </c:pt>
                <c:pt idx="1664">
                  <c:v>3324</c:v>
                </c:pt>
                <c:pt idx="1665">
                  <c:v>3326</c:v>
                </c:pt>
                <c:pt idx="1666">
                  <c:v>3328</c:v>
                </c:pt>
                <c:pt idx="1667">
                  <c:v>3330</c:v>
                </c:pt>
                <c:pt idx="1668">
                  <c:v>3332</c:v>
                </c:pt>
                <c:pt idx="1669">
                  <c:v>3334</c:v>
                </c:pt>
                <c:pt idx="1670">
                  <c:v>3336</c:v>
                </c:pt>
                <c:pt idx="1671">
                  <c:v>3338</c:v>
                </c:pt>
                <c:pt idx="1672">
                  <c:v>3340</c:v>
                </c:pt>
                <c:pt idx="1673">
                  <c:v>3342</c:v>
                </c:pt>
                <c:pt idx="1674">
                  <c:v>3344</c:v>
                </c:pt>
                <c:pt idx="1675">
                  <c:v>3346</c:v>
                </c:pt>
                <c:pt idx="1676">
                  <c:v>3348</c:v>
                </c:pt>
                <c:pt idx="1677">
                  <c:v>3350</c:v>
                </c:pt>
                <c:pt idx="1678">
                  <c:v>3352</c:v>
                </c:pt>
                <c:pt idx="1679">
                  <c:v>3354</c:v>
                </c:pt>
                <c:pt idx="1680">
                  <c:v>3356</c:v>
                </c:pt>
                <c:pt idx="1681">
                  <c:v>3358</c:v>
                </c:pt>
                <c:pt idx="1682">
                  <c:v>3360</c:v>
                </c:pt>
                <c:pt idx="1683">
                  <c:v>3362</c:v>
                </c:pt>
                <c:pt idx="1684">
                  <c:v>3364</c:v>
                </c:pt>
                <c:pt idx="1685">
                  <c:v>3366</c:v>
                </c:pt>
                <c:pt idx="1686">
                  <c:v>3368</c:v>
                </c:pt>
                <c:pt idx="1687">
                  <c:v>3370</c:v>
                </c:pt>
                <c:pt idx="1688">
                  <c:v>3372</c:v>
                </c:pt>
                <c:pt idx="1689">
                  <c:v>3374</c:v>
                </c:pt>
                <c:pt idx="1690">
                  <c:v>3376</c:v>
                </c:pt>
                <c:pt idx="1691">
                  <c:v>3378</c:v>
                </c:pt>
                <c:pt idx="1692">
                  <c:v>3380</c:v>
                </c:pt>
                <c:pt idx="1693">
                  <c:v>3382</c:v>
                </c:pt>
                <c:pt idx="1694">
                  <c:v>3384</c:v>
                </c:pt>
                <c:pt idx="1695">
                  <c:v>3386</c:v>
                </c:pt>
                <c:pt idx="1696">
                  <c:v>3388</c:v>
                </c:pt>
                <c:pt idx="1697">
                  <c:v>3390</c:v>
                </c:pt>
                <c:pt idx="1698">
                  <c:v>3392</c:v>
                </c:pt>
                <c:pt idx="1699">
                  <c:v>3394</c:v>
                </c:pt>
                <c:pt idx="1700">
                  <c:v>3396</c:v>
                </c:pt>
                <c:pt idx="1701">
                  <c:v>3398</c:v>
                </c:pt>
                <c:pt idx="1702">
                  <c:v>3400</c:v>
                </c:pt>
                <c:pt idx="1703">
                  <c:v>3402</c:v>
                </c:pt>
                <c:pt idx="1704">
                  <c:v>3404</c:v>
                </c:pt>
                <c:pt idx="1705">
                  <c:v>3406</c:v>
                </c:pt>
                <c:pt idx="1706">
                  <c:v>3408</c:v>
                </c:pt>
                <c:pt idx="1707">
                  <c:v>3410</c:v>
                </c:pt>
                <c:pt idx="1708">
                  <c:v>3412</c:v>
                </c:pt>
                <c:pt idx="1709">
                  <c:v>3414</c:v>
                </c:pt>
                <c:pt idx="1710">
                  <c:v>3416</c:v>
                </c:pt>
                <c:pt idx="1711">
                  <c:v>3418</c:v>
                </c:pt>
                <c:pt idx="1712">
                  <c:v>3420</c:v>
                </c:pt>
                <c:pt idx="1713">
                  <c:v>3422</c:v>
                </c:pt>
                <c:pt idx="1714">
                  <c:v>3424</c:v>
                </c:pt>
                <c:pt idx="1715">
                  <c:v>3426</c:v>
                </c:pt>
                <c:pt idx="1716">
                  <c:v>3428</c:v>
                </c:pt>
                <c:pt idx="1717">
                  <c:v>3430</c:v>
                </c:pt>
                <c:pt idx="1718">
                  <c:v>3432</c:v>
                </c:pt>
                <c:pt idx="1719">
                  <c:v>3434</c:v>
                </c:pt>
                <c:pt idx="1720">
                  <c:v>3436</c:v>
                </c:pt>
                <c:pt idx="1721">
                  <c:v>3438</c:v>
                </c:pt>
                <c:pt idx="1722">
                  <c:v>3440</c:v>
                </c:pt>
                <c:pt idx="1723">
                  <c:v>3442</c:v>
                </c:pt>
                <c:pt idx="1724">
                  <c:v>3444</c:v>
                </c:pt>
                <c:pt idx="1725">
                  <c:v>3446</c:v>
                </c:pt>
                <c:pt idx="1726">
                  <c:v>3448</c:v>
                </c:pt>
                <c:pt idx="1727">
                  <c:v>3450</c:v>
                </c:pt>
                <c:pt idx="1728">
                  <c:v>3452</c:v>
                </c:pt>
                <c:pt idx="1729">
                  <c:v>3454</c:v>
                </c:pt>
                <c:pt idx="1730">
                  <c:v>3456</c:v>
                </c:pt>
                <c:pt idx="1731">
                  <c:v>3458</c:v>
                </c:pt>
                <c:pt idx="1732">
                  <c:v>3460</c:v>
                </c:pt>
                <c:pt idx="1733">
                  <c:v>3462</c:v>
                </c:pt>
                <c:pt idx="1734">
                  <c:v>3464</c:v>
                </c:pt>
                <c:pt idx="1735">
                  <c:v>3466</c:v>
                </c:pt>
                <c:pt idx="1736">
                  <c:v>3468</c:v>
                </c:pt>
                <c:pt idx="1737">
                  <c:v>3470</c:v>
                </c:pt>
                <c:pt idx="1738">
                  <c:v>3472</c:v>
                </c:pt>
                <c:pt idx="1739">
                  <c:v>3474</c:v>
                </c:pt>
                <c:pt idx="1740">
                  <c:v>3476</c:v>
                </c:pt>
                <c:pt idx="1741">
                  <c:v>3478</c:v>
                </c:pt>
                <c:pt idx="1742">
                  <c:v>3480</c:v>
                </c:pt>
                <c:pt idx="1743">
                  <c:v>3482</c:v>
                </c:pt>
                <c:pt idx="1744">
                  <c:v>3484</c:v>
                </c:pt>
                <c:pt idx="1745">
                  <c:v>3486</c:v>
                </c:pt>
                <c:pt idx="1746">
                  <c:v>3488</c:v>
                </c:pt>
                <c:pt idx="1747">
                  <c:v>3490</c:v>
                </c:pt>
                <c:pt idx="1748">
                  <c:v>3492</c:v>
                </c:pt>
                <c:pt idx="1749">
                  <c:v>3494</c:v>
                </c:pt>
                <c:pt idx="1750">
                  <c:v>3496</c:v>
                </c:pt>
                <c:pt idx="1751">
                  <c:v>3498</c:v>
                </c:pt>
                <c:pt idx="1752">
                  <c:v>3500</c:v>
                </c:pt>
                <c:pt idx="1753">
                  <c:v>3502</c:v>
                </c:pt>
                <c:pt idx="1754">
                  <c:v>3504</c:v>
                </c:pt>
                <c:pt idx="1755">
                  <c:v>3506</c:v>
                </c:pt>
                <c:pt idx="1756">
                  <c:v>3508</c:v>
                </c:pt>
                <c:pt idx="1757">
                  <c:v>3510</c:v>
                </c:pt>
                <c:pt idx="1758">
                  <c:v>3512</c:v>
                </c:pt>
                <c:pt idx="1759">
                  <c:v>3514</c:v>
                </c:pt>
                <c:pt idx="1760">
                  <c:v>3516</c:v>
                </c:pt>
                <c:pt idx="1761">
                  <c:v>3518</c:v>
                </c:pt>
                <c:pt idx="1762">
                  <c:v>3520</c:v>
                </c:pt>
                <c:pt idx="1763">
                  <c:v>3522</c:v>
                </c:pt>
                <c:pt idx="1764">
                  <c:v>3524</c:v>
                </c:pt>
                <c:pt idx="1765">
                  <c:v>3526</c:v>
                </c:pt>
                <c:pt idx="1766">
                  <c:v>3528</c:v>
                </c:pt>
                <c:pt idx="1767">
                  <c:v>3530</c:v>
                </c:pt>
                <c:pt idx="1768">
                  <c:v>3532</c:v>
                </c:pt>
                <c:pt idx="1769">
                  <c:v>3534</c:v>
                </c:pt>
                <c:pt idx="1770">
                  <c:v>3536</c:v>
                </c:pt>
                <c:pt idx="1771">
                  <c:v>3538</c:v>
                </c:pt>
                <c:pt idx="1772">
                  <c:v>3540</c:v>
                </c:pt>
                <c:pt idx="1773">
                  <c:v>3542</c:v>
                </c:pt>
                <c:pt idx="1774">
                  <c:v>3544</c:v>
                </c:pt>
                <c:pt idx="1775">
                  <c:v>3546</c:v>
                </c:pt>
                <c:pt idx="1776">
                  <c:v>3548</c:v>
                </c:pt>
                <c:pt idx="1777">
                  <c:v>3550</c:v>
                </c:pt>
                <c:pt idx="1778">
                  <c:v>3552</c:v>
                </c:pt>
                <c:pt idx="1779">
                  <c:v>3554</c:v>
                </c:pt>
                <c:pt idx="1780">
                  <c:v>3556</c:v>
                </c:pt>
                <c:pt idx="1781">
                  <c:v>3558</c:v>
                </c:pt>
                <c:pt idx="1782">
                  <c:v>3560</c:v>
                </c:pt>
                <c:pt idx="1783">
                  <c:v>3562</c:v>
                </c:pt>
                <c:pt idx="1784">
                  <c:v>3564</c:v>
                </c:pt>
                <c:pt idx="1785">
                  <c:v>3566</c:v>
                </c:pt>
                <c:pt idx="1786">
                  <c:v>3568</c:v>
                </c:pt>
                <c:pt idx="1787">
                  <c:v>3570</c:v>
                </c:pt>
                <c:pt idx="1788">
                  <c:v>3572</c:v>
                </c:pt>
                <c:pt idx="1789">
                  <c:v>3574</c:v>
                </c:pt>
                <c:pt idx="1790">
                  <c:v>3576</c:v>
                </c:pt>
                <c:pt idx="1791">
                  <c:v>3578</c:v>
                </c:pt>
                <c:pt idx="1792">
                  <c:v>3580</c:v>
                </c:pt>
                <c:pt idx="1793">
                  <c:v>3582</c:v>
                </c:pt>
                <c:pt idx="1794">
                  <c:v>3584</c:v>
                </c:pt>
                <c:pt idx="1795">
                  <c:v>3586</c:v>
                </c:pt>
                <c:pt idx="1796">
                  <c:v>3588</c:v>
                </c:pt>
                <c:pt idx="1797">
                  <c:v>3590</c:v>
                </c:pt>
                <c:pt idx="1798">
                  <c:v>3592</c:v>
                </c:pt>
                <c:pt idx="1799">
                  <c:v>3594</c:v>
                </c:pt>
                <c:pt idx="1800">
                  <c:v>3596</c:v>
                </c:pt>
                <c:pt idx="1801">
                  <c:v>3598</c:v>
                </c:pt>
                <c:pt idx="1802">
                  <c:v>3600</c:v>
                </c:pt>
                <c:pt idx="1803">
                  <c:v>3602</c:v>
                </c:pt>
                <c:pt idx="1804">
                  <c:v>3604</c:v>
                </c:pt>
                <c:pt idx="1805">
                  <c:v>3606</c:v>
                </c:pt>
                <c:pt idx="1806">
                  <c:v>3608</c:v>
                </c:pt>
                <c:pt idx="1807">
                  <c:v>3610</c:v>
                </c:pt>
                <c:pt idx="1808">
                  <c:v>3612</c:v>
                </c:pt>
                <c:pt idx="1809">
                  <c:v>3614</c:v>
                </c:pt>
                <c:pt idx="1810">
                  <c:v>3616</c:v>
                </c:pt>
                <c:pt idx="1811">
                  <c:v>3618</c:v>
                </c:pt>
                <c:pt idx="1812">
                  <c:v>3620</c:v>
                </c:pt>
                <c:pt idx="1813">
                  <c:v>3622</c:v>
                </c:pt>
                <c:pt idx="1814">
                  <c:v>3624</c:v>
                </c:pt>
                <c:pt idx="1815">
                  <c:v>3626</c:v>
                </c:pt>
                <c:pt idx="1816">
                  <c:v>3628</c:v>
                </c:pt>
                <c:pt idx="1817">
                  <c:v>3630</c:v>
                </c:pt>
                <c:pt idx="1818">
                  <c:v>3632</c:v>
                </c:pt>
                <c:pt idx="1819">
                  <c:v>3634</c:v>
                </c:pt>
                <c:pt idx="1820">
                  <c:v>3636</c:v>
                </c:pt>
                <c:pt idx="1821">
                  <c:v>3638</c:v>
                </c:pt>
                <c:pt idx="1822">
                  <c:v>3640</c:v>
                </c:pt>
                <c:pt idx="1823">
                  <c:v>3642</c:v>
                </c:pt>
                <c:pt idx="1824">
                  <c:v>3644</c:v>
                </c:pt>
                <c:pt idx="1825">
                  <c:v>3646</c:v>
                </c:pt>
                <c:pt idx="1826">
                  <c:v>3648</c:v>
                </c:pt>
                <c:pt idx="1827">
                  <c:v>3650</c:v>
                </c:pt>
                <c:pt idx="1828">
                  <c:v>3652</c:v>
                </c:pt>
                <c:pt idx="1829">
                  <c:v>3654</c:v>
                </c:pt>
                <c:pt idx="1830">
                  <c:v>3656</c:v>
                </c:pt>
                <c:pt idx="1831">
                  <c:v>3658</c:v>
                </c:pt>
                <c:pt idx="1832">
                  <c:v>3660</c:v>
                </c:pt>
                <c:pt idx="1833">
                  <c:v>3662</c:v>
                </c:pt>
                <c:pt idx="1834">
                  <c:v>3664</c:v>
                </c:pt>
                <c:pt idx="1835">
                  <c:v>3666</c:v>
                </c:pt>
                <c:pt idx="1836">
                  <c:v>3668</c:v>
                </c:pt>
                <c:pt idx="1837">
                  <c:v>3670</c:v>
                </c:pt>
                <c:pt idx="1838">
                  <c:v>3672</c:v>
                </c:pt>
                <c:pt idx="1839">
                  <c:v>3674</c:v>
                </c:pt>
                <c:pt idx="1840">
                  <c:v>3676</c:v>
                </c:pt>
                <c:pt idx="1841">
                  <c:v>3678</c:v>
                </c:pt>
                <c:pt idx="1842">
                  <c:v>3680</c:v>
                </c:pt>
                <c:pt idx="1843">
                  <c:v>3682</c:v>
                </c:pt>
                <c:pt idx="1844">
                  <c:v>3684</c:v>
                </c:pt>
                <c:pt idx="1845">
                  <c:v>3686</c:v>
                </c:pt>
                <c:pt idx="1846">
                  <c:v>3688</c:v>
                </c:pt>
                <c:pt idx="1847">
                  <c:v>3690</c:v>
                </c:pt>
                <c:pt idx="1848">
                  <c:v>3692</c:v>
                </c:pt>
                <c:pt idx="1849">
                  <c:v>3694</c:v>
                </c:pt>
                <c:pt idx="1850">
                  <c:v>3696</c:v>
                </c:pt>
                <c:pt idx="1851">
                  <c:v>3698</c:v>
                </c:pt>
                <c:pt idx="1852">
                  <c:v>3700</c:v>
                </c:pt>
                <c:pt idx="1853">
                  <c:v>3702</c:v>
                </c:pt>
                <c:pt idx="1854">
                  <c:v>3704</c:v>
                </c:pt>
                <c:pt idx="1855">
                  <c:v>3706</c:v>
                </c:pt>
                <c:pt idx="1856">
                  <c:v>3708</c:v>
                </c:pt>
                <c:pt idx="1857">
                  <c:v>3710</c:v>
                </c:pt>
                <c:pt idx="1858">
                  <c:v>3712</c:v>
                </c:pt>
                <c:pt idx="1859">
                  <c:v>3714</c:v>
                </c:pt>
                <c:pt idx="1860">
                  <c:v>3716</c:v>
                </c:pt>
                <c:pt idx="1861">
                  <c:v>3718</c:v>
                </c:pt>
                <c:pt idx="1862">
                  <c:v>3720</c:v>
                </c:pt>
                <c:pt idx="1863">
                  <c:v>3722</c:v>
                </c:pt>
                <c:pt idx="1864">
                  <c:v>3724</c:v>
                </c:pt>
                <c:pt idx="1865">
                  <c:v>3726</c:v>
                </c:pt>
                <c:pt idx="1866">
                  <c:v>3728</c:v>
                </c:pt>
                <c:pt idx="1867">
                  <c:v>3730</c:v>
                </c:pt>
                <c:pt idx="1868">
                  <c:v>3732</c:v>
                </c:pt>
                <c:pt idx="1869">
                  <c:v>3734</c:v>
                </c:pt>
                <c:pt idx="1870">
                  <c:v>3736</c:v>
                </c:pt>
                <c:pt idx="1871">
                  <c:v>3738</c:v>
                </c:pt>
                <c:pt idx="1872">
                  <c:v>3740</c:v>
                </c:pt>
                <c:pt idx="1873">
                  <c:v>3742</c:v>
                </c:pt>
                <c:pt idx="1874">
                  <c:v>3744</c:v>
                </c:pt>
                <c:pt idx="1875">
                  <c:v>3746</c:v>
                </c:pt>
                <c:pt idx="1876">
                  <c:v>3748</c:v>
                </c:pt>
                <c:pt idx="1877">
                  <c:v>3750</c:v>
                </c:pt>
                <c:pt idx="1878">
                  <c:v>3752</c:v>
                </c:pt>
                <c:pt idx="1879">
                  <c:v>3754</c:v>
                </c:pt>
                <c:pt idx="1880">
                  <c:v>3756</c:v>
                </c:pt>
                <c:pt idx="1881">
                  <c:v>3758</c:v>
                </c:pt>
                <c:pt idx="1882">
                  <c:v>3760</c:v>
                </c:pt>
                <c:pt idx="1883">
                  <c:v>3762</c:v>
                </c:pt>
                <c:pt idx="1884">
                  <c:v>3764</c:v>
                </c:pt>
                <c:pt idx="1885">
                  <c:v>3766</c:v>
                </c:pt>
                <c:pt idx="1886">
                  <c:v>3768</c:v>
                </c:pt>
                <c:pt idx="1887">
                  <c:v>3770</c:v>
                </c:pt>
                <c:pt idx="1888">
                  <c:v>3772</c:v>
                </c:pt>
                <c:pt idx="1889">
                  <c:v>3774</c:v>
                </c:pt>
                <c:pt idx="1890">
                  <c:v>3776</c:v>
                </c:pt>
                <c:pt idx="1891">
                  <c:v>3778</c:v>
                </c:pt>
                <c:pt idx="1892">
                  <c:v>3780</c:v>
                </c:pt>
                <c:pt idx="1893">
                  <c:v>3782</c:v>
                </c:pt>
                <c:pt idx="1894">
                  <c:v>3784</c:v>
                </c:pt>
                <c:pt idx="1895">
                  <c:v>3786</c:v>
                </c:pt>
                <c:pt idx="1896">
                  <c:v>3788</c:v>
                </c:pt>
                <c:pt idx="1897">
                  <c:v>3790</c:v>
                </c:pt>
                <c:pt idx="1898">
                  <c:v>3792</c:v>
                </c:pt>
                <c:pt idx="1899">
                  <c:v>3794</c:v>
                </c:pt>
                <c:pt idx="1900">
                  <c:v>3796</c:v>
                </c:pt>
                <c:pt idx="1901">
                  <c:v>3798</c:v>
                </c:pt>
                <c:pt idx="1902">
                  <c:v>3800</c:v>
                </c:pt>
                <c:pt idx="1903">
                  <c:v>3802</c:v>
                </c:pt>
                <c:pt idx="1904">
                  <c:v>3804</c:v>
                </c:pt>
                <c:pt idx="1905">
                  <c:v>3806</c:v>
                </c:pt>
                <c:pt idx="1906">
                  <c:v>3808</c:v>
                </c:pt>
                <c:pt idx="1907">
                  <c:v>3810</c:v>
                </c:pt>
                <c:pt idx="1908">
                  <c:v>3812</c:v>
                </c:pt>
                <c:pt idx="1909">
                  <c:v>3814</c:v>
                </c:pt>
                <c:pt idx="1910">
                  <c:v>3816</c:v>
                </c:pt>
                <c:pt idx="1911">
                  <c:v>3818</c:v>
                </c:pt>
                <c:pt idx="1912">
                  <c:v>3820</c:v>
                </c:pt>
                <c:pt idx="1913">
                  <c:v>3822</c:v>
                </c:pt>
                <c:pt idx="1914">
                  <c:v>3824</c:v>
                </c:pt>
                <c:pt idx="1915">
                  <c:v>3826</c:v>
                </c:pt>
                <c:pt idx="1916">
                  <c:v>3828</c:v>
                </c:pt>
                <c:pt idx="1917">
                  <c:v>3830</c:v>
                </c:pt>
                <c:pt idx="1918">
                  <c:v>3832</c:v>
                </c:pt>
                <c:pt idx="1919">
                  <c:v>3834</c:v>
                </c:pt>
                <c:pt idx="1920">
                  <c:v>3836</c:v>
                </c:pt>
                <c:pt idx="1921">
                  <c:v>3838</c:v>
                </c:pt>
                <c:pt idx="1922">
                  <c:v>3840</c:v>
                </c:pt>
                <c:pt idx="1923">
                  <c:v>3842</c:v>
                </c:pt>
                <c:pt idx="1924">
                  <c:v>3844</c:v>
                </c:pt>
                <c:pt idx="1925">
                  <c:v>3846</c:v>
                </c:pt>
                <c:pt idx="1926">
                  <c:v>3848</c:v>
                </c:pt>
                <c:pt idx="1927">
                  <c:v>3850</c:v>
                </c:pt>
                <c:pt idx="1928">
                  <c:v>3852</c:v>
                </c:pt>
                <c:pt idx="1929">
                  <c:v>3854</c:v>
                </c:pt>
                <c:pt idx="1930">
                  <c:v>3856</c:v>
                </c:pt>
                <c:pt idx="1931">
                  <c:v>3858</c:v>
                </c:pt>
                <c:pt idx="1932">
                  <c:v>3860</c:v>
                </c:pt>
                <c:pt idx="1933">
                  <c:v>3862</c:v>
                </c:pt>
                <c:pt idx="1934">
                  <c:v>3864</c:v>
                </c:pt>
                <c:pt idx="1935">
                  <c:v>3866</c:v>
                </c:pt>
                <c:pt idx="1936">
                  <c:v>3868</c:v>
                </c:pt>
                <c:pt idx="1937">
                  <c:v>3870</c:v>
                </c:pt>
                <c:pt idx="1938">
                  <c:v>3872</c:v>
                </c:pt>
                <c:pt idx="1939">
                  <c:v>3874</c:v>
                </c:pt>
                <c:pt idx="1940">
                  <c:v>3876</c:v>
                </c:pt>
                <c:pt idx="1941">
                  <c:v>3878</c:v>
                </c:pt>
                <c:pt idx="1942">
                  <c:v>3880</c:v>
                </c:pt>
                <c:pt idx="1943">
                  <c:v>3882</c:v>
                </c:pt>
                <c:pt idx="1944">
                  <c:v>3884</c:v>
                </c:pt>
                <c:pt idx="1945">
                  <c:v>3886</c:v>
                </c:pt>
                <c:pt idx="1946">
                  <c:v>3888</c:v>
                </c:pt>
                <c:pt idx="1947">
                  <c:v>3890</c:v>
                </c:pt>
                <c:pt idx="1948">
                  <c:v>3892</c:v>
                </c:pt>
                <c:pt idx="1949">
                  <c:v>3894</c:v>
                </c:pt>
                <c:pt idx="1950">
                  <c:v>3896</c:v>
                </c:pt>
                <c:pt idx="1951">
                  <c:v>3898</c:v>
                </c:pt>
                <c:pt idx="1952">
                  <c:v>3900</c:v>
                </c:pt>
                <c:pt idx="1953">
                  <c:v>3902</c:v>
                </c:pt>
                <c:pt idx="1954">
                  <c:v>3904</c:v>
                </c:pt>
                <c:pt idx="1955">
                  <c:v>3906</c:v>
                </c:pt>
                <c:pt idx="1956">
                  <c:v>3908</c:v>
                </c:pt>
                <c:pt idx="1957">
                  <c:v>3910</c:v>
                </c:pt>
                <c:pt idx="1958">
                  <c:v>3912</c:v>
                </c:pt>
                <c:pt idx="1959">
                  <c:v>3914</c:v>
                </c:pt>
                <c:pt idx="1960">
                  <c:v>3916</c:v>
                </c:pt>
                <c:pt idx="1961">
                  <c:v>3918</c:v>
                </c:pt>
                <c:pt idx="1962">
                  <c:v>3920</c:v>
                </c:pt>
                <c:pt idx="1963">
                  <c:v>3922</c:v>
                </c:pt>
                <c:pt idx="1964">
                  <c:v>3924</c:v>
                </c:pt>
                <c:pt idx="1965">
                  <c:v>3926</c:v>
                </c:pt>
                <c:pt idx="1966">
                  <c:v>3928</c:v>
                </c:pt>
                <c:pt idx="1967">
                  <c:v>3930</c:v>
                </c:pt>
                <c:pt idx="1968">
                  <c:v>3932</c:v>
                </c:pt>
                <c:pt idx="1969">
                  <c:v>3934</c:v>
                </c:pt>
                <c:pt idx="1970">
                  <c:v>3936</c:v>
                </c:pt>
                <c:pt idx="1971">
                  <c:v>3938</c:v>
                </c:pt>
                <c:pt idx="1972">
                  <c:v>3940</c:v>
                </c:pt>
                <c:pt idx="1973">
                  <c:v>3942</c:v>
                </c:pt>
                <c:pt idx="1974">
                  <c:v>3944</c:v>
                </c:pt>
                <c:pt idx="1975">
                  <c:v>3946</c:v>
                </c:pt>
                <c:pt idx="1976">
                  <c:v>3948</c:v>
                </c:pt>
                <c:pt idx="1977">
                  <c:v>3950</c:v>
                </c:pt>
                <c:pt idx="1978">
                  <c:v>3952</c:v>
                </c:pt>
                <c:pt idx="1979">
                  <c:v>3954</c:v>
                </c:pt>
                <c:pt idx="1980">
                  <c:v>3956</c:v>
                </c:pt>
                <c:pt idx="1981">
                  <c:v>3958</c:v>
                </c:pt>
                <c:pt idx="1982">
                  <c:v>3960</c:v>
                </c:pt>
                <c:pt idx="1983">
                  <c:v>3962</c:v>
                </c:pt>
                <c:pt idx="1984">
                  <c:v>3964</c:v>
                </c:pt>
                <c:pt idx="1985">
                  <c:v>3966</c:v>
                </c:pt>
                <c:pt idx="1986">
                  <c:v>3968</c:v>
                </c:pt>
                <c:pt idx="1987">
                  <c:v>3970</c:v>
                </c:pt>
                <c:pt idx="1988">
                  <c:v>3972</c:v>
                </c:pt>
                <c:pt idx="1989">
                  <c:v>3974</c:v>
                </c:pt>
                <c:pt idx="1990">
                  <c:v>3976</c:v>
                </c:pt>
                <c:pt idx="1991">
                  <c:v>3978</c:v>
                </c:pt>
                <c:pt idx="1992">
                  <c:v>3980</c:v>
                </c:pt>
                <c:pt idx="1993">
                  <c:v>3982</c:v>
                </c:pt>
                <c:pt idx="1994">
                  <c:v>3984</c:v>
                </c:pt>
                <c:pt idx="1995">
                  <c:v>3986</c:v>
                </c:pt>
                <c:pt idx="1996">
                  <c:v>3988</c:v>
                </c:pt>
                <c:pt idx="1997">
                  <c:v>3990</c:v>
                </c:pt>
                <c:pt idx="1998">
                  <c:v>3992</c:v>
                </c:pt>
                <c:pt idx="1999">
                  <c:v>3994</c:v>
                </c:pt>
                <c:pt idx="2000">
                  <c:v>3996</c:v>
                </c:pt>
                <c:pt idx="2001">
                  <c:v>3998</c:v>
                </c:pt>
                <c:pt idx="2002">
                  <c:v>4000</c:v>
                </c:pt>
                <c:pt idx="2003">
                  <c:v>4002</c:v>
                </c:pt>
                <c:pt idx="2004">
                  <c:v>4004</c:v>
                </c:pt>
                <c:pt idx="2005">
                  <c:v>4006</c:v>
                </c:pt>
                <c:pt idx="2006">
                  <c:v>4008</c:v>
                </c:pt>
                <c:pt idx="2007">
                  <c:v>4010</c:v>
                </c:pt>
                <c:pt idx="2008">
                  <c:v>4012</c:v>
                </c:pt>
                <c:pt idx="2009">
                  <c:v>4014</c:v>
                </c:pt>
                <c:pt idx="2010">
                  <c:v>4016</c:v>
                </c:pt>
                <c:pt idx="2011">
                  <c:v>4018</c:v>
                </c:pt>
                <c:pt idx="2012">
                  <c:v>4020</c:v>
                </c:pt>
                <c:pt idx="2013">
                  <c:v>4022</c:v>
                </c:pt>
                <c:pt idx="2014">
                  <c:v>4024</c:v>
                </c:pt>
                <c:pt idx="2015">
                  <c:v>4026</c:v>
                </c:pt>
                <c:pt idx="2016">
                  <c:v>4028</c:v>
                </c:pt>
                <c:pt idx="2017">
                  <c:v>4030</c:v>
                </c:pt>
                <c:pt idx="2018">
                  <c:v>4032</c:v>
                </c:pt>
                <c:pt idx="2019">
                  <c:v>4034</c:v>
                </c:pt>
                <c:pt idx="2020">
                  <c:v>4036</c:v>
                </c:pt>
                <c:pt idx="2021">
                  <c:v>4038</c:v>
                </c:pt>
                <c:pt idx="2022">
                  <c:v>4040</c:v>
                </c:pt>
                <c:pt idx="2023">
                  <c:v>4042</c:v>
                </c:pt>
                <c:pt idx="2024">
                  <c:v>4044</c:v>
                </c:pt>
                <c:pt idx="2025">
                  <c:v>4046</c:v>
                </c:pt>
                <c:pt idx="2026">
                  <c:v>4048</c:v>
                </c:pt>
                <c:pt idx="2027">
                  <c:v>4050</c:v>
                </c:pt>
                <c:pt idx="2028">
                  <c:v>4052</c:v>
                </c:pt>
                <c:pt idx="2029">
                  <c:v>4054</c:v>
                </c:pt>
                <c:pt idx="2030">
                  <c:v>4056</c:v>
                </c:pt>
                <c:pt idx="2031">
                  <c:v>4058</c:v>
                </c:pt>
                <c:pt idx="2032">
                  <c:v>4060</c:v>
                </c:pt>
                <c:pt idx="2033">
                  <c:v>4062</c:v>
                </c:pt>
                <c:pt idx="2034">
                  <c:v>4064</c:v>
                </c:pt>
                <c:pt idx="2035">
                  <c:v>4066</c:v>
                </c:pt>
                <c:pt idx="2036">
                  <c:v>4068</c:v>
                </c:pt>
                <c:pt idx="2037">
                  <c:v>4070</c:v>
                </c:pt>
                <c:pt idx="2038">
                  <c:v>4072</c:v>
                </c:pt>
                <c:pt idx="2039">
                  <c:v>4074</c:v>
                </c:pt>
                <c:pt idx="2040">
                  <c:v>4076</c:v>
                </c:pt>
                <c:pt idx="2041">
                  <c:v>4078</c:v>
                </c:pt>
                <c:pt idx="2042">
                  <c:v>4080</c:v>
                </c:pt>
                <c:pt idx="2043">
                  <c:v>4082</c:v>
                </c:pt>
                <c:pt idx="2044">
                  <c:v>4084</c:v>
                </c:pt>
                <c:pt idx="2045">
                  <c:v>4086</c:v>
                </c:pt>
                <c:pt idx="2046">
                  <c:v>4088</c:v>
                </c:pt>
                <c:pt idx="2047">
                  <c:v>4090</c:v>
                </c:pt>
                <c:pt idx="2048">
                  <c:v>4092</c:v>
                </c:pt>
                <c:pt idx="2049">
                  <c:v>4094</c:v>
                </c:pt>
                <c:pt idx="2050">
                  <c:v>4096</c:v>
                </c:pt>
                <c:pt idx="2051">
                  <c:v>4098</c:v>
                </c:pt>
                <c:pt idx="2052">
                  <c:v>4100</c:v>
                </c:pt>
                <c:pt idx="2053">
                  <c:v>4102</c:v>
                </c:pt>
                <c:pt idx="2054">
                  <c:v>4104</c:v>
                </c:pt>
                <c:pt idx="2055">
                  <c:v>4106</c:v>
                </c:pt>
                <c:pt idx="2056">
                  <c:v>4108</c:v>
                </c:pt>
                <c:pt idx="2057">
                  <c:v>4110</c:v>
                </c:pt>
                <c:pt idx="2058">
                  <c:v>4112</c:v>
                </c:pt>
                <c:pt idx="2059">
                  <c:v>4114</c:v>
                </c:pt>
                <c:pt idx="2060">
                  <c:v>4116</c:v>
                </c:pt>
                <c:pt idx="2061">
                  <c:v>4118</c:v>
                </c:pt>
                <c:pt idx="2062">
                  <c:v>4120</c:v>
                </c:pt>
                <c:pt idx="2063">
                  <c:v>4122</c:v>
                </c:pt>
                <c:pt idx="2064">
                  <c:v>4124</c:v>
                </c:pt>
                <c:pt idx="2065">
                  <c:v>4126</c:v>
                </c:pt>
                <c:pt idx="2066">
                  <c:v>4128</c:v>
                </c:pt>
                <c:pt idx="2067">
                  <c:v>4130</c:v>
                </c:pt>
                <c:pt idx="2068">
                  <c:v>4132</c:v>
                </c:pt>
                <c:pt idx="2069">
                  <c:v>4134</c:v>
                </c:pt>
                <c:pt idx="2070">
                  <c:v>4136</c:v>
                </c:pt>
                <c:pt idx="2071">
                  <c:v>4138</c:v>
                </c:pt>
                <c:pt idx="2072">
                  <c:v>4140</c:v>
                </c:pt>
                <c:pt idx="2073">
                  <c:v>4142</c:v>
                </c:pt>
                <c:pt idx="2074">
                  <c:v>4144</c:v>
                </c:pt>
                <c:pt idx="2075">
                  <c:v>4146</c:v>
                </c:pt>
                <c:pt idx="2076">
                  <c:v>4148</c:v>
                </c:pt>
                <c:pt idx="2077">
                  <c:v>4150</c:v>
                </c:pt>
                <c:pt idx="2078">
                  <c:v>4152</c:v>
                </c:pt>
                <c:pt idx="2079">
                  <c:v>4154</c:v>
                </c:pt>
                <c:pt idx="2080">
                  <c:v>4156</c:v>
                </c:pt>
                <c:pt idx="2081">
                  <c:v>4158</c:v>
                </c:pt>
                <c:pt idx="2082">
                  <c:v>4160</c:v>
                </c:pt>
                <c:pt idx="2083">
                  <c:v>4162</c:v>
                </c:pt>
                <c:pt idx="2084">
                  <c:v>4164</c:v>
                </c:pt>
                <c:pt idx="2085">
                  <c:v>4166</c:v>
                </c:pt>
                <c:pt idx="2086">
                  <c:v>4168</c:v>
                </c:pt>
                <c:pt idx="2087">
                  <c:v>4170</c:v>
                </c:pt>
                <c:pt idx="2088">
                  <c:v>4172</c:v>
                </c:pt>
                <c:pt idx="2089">
                  <c:v>4174</c:v>
                </c:pt>
                <c:pt idx="2090">
                  <c:v>4176</c:v>
                </c:pt>
                <c:pt idx="2091">
                  <c:v>4178</c:v>
                </c:pt>
                <c:pt idx="2092">
                  <c:v>4180</c:v>
                </c:pt>
                <c:pt idx="2093">
                  <c:v>4182</c:v>
                </c:pt>
                <c:pt idx="2094">
                  <c:v>4184</c:v>
                </c:pt>
                <c:pt idx="2095">
                  <c:v>4186</c:v>
                </c:pt>
                <c:pt idx="2096">
                  <c:v>4188</c:v>
                </c:pt>
                <c:pt idx="2097">
                  <c:v>4190</c:v>
                </c:pt>
                <c:pt idx="2098">
                  <c:v>4192</c:v>
                </c:pt>
                <c:pt idx="2099">
                  <c:v>4194</c:v>
                </c:pt>
                <c:pt idx="2100">
                  <c:v>4196</c:v>
                </c:pt>
                <c:pt idx="2101">
                  <c:v>4198</c:v>
                </c:pt>
                <c:pt idx="2102">
                  <c:v>4200</c:v>
                </c:pt>
                <c:pt idx="2103">
                  <c:v>4202</c:v>
                </c:pt>
                <c:pt idx="2104">
                  <c:v>4204</c:v>
                </c:pt>
                <c:pt idx="2105">
                  <c:v>4206</c:v>
                </c:pt>
                <c:pt idx="2106">
                  <c:v>4208</c:v>
                </c:pt>
                <c:pt idx="2107">
                  <c:v>4210</c:v>
                </c:pt>
                <c:pt idx="2108">
                  <c:v>4212</c:v>
                </c:pt>
                <c:pt idx="2109">
                  <c:v>4214</c:v>
                </c:pt>
                <c:pt idx="2110">
                  <c:v>4216</c:v>
                </c:pt>
                <c:pt idx="2111">
                  <c:v>4218</c:v>
                </c:pt>
                <c:pt idx="2112">
                  <c:v>4220</c:v>
                </c:pt>
                <c:pt idx="2113">
                  <c:v>4222</c:v>
                </c:pt>
                <c:pt idx="2114">
                  <c:v>4224</c:v>
                </c:pt>
                <c:pt idx="2115">
                  <c:v>4226</c:v>
                </c:pt>
                <c:pt idx="2116">
                  <c:v>4228</c:v>
                </c:pt>
                <c:pt idx="2117">
                  <c:v>4230</c:v>
                </c:pt>
                <c:pt idx="2118">
                  <c:v>4232</c:v>
                </c:pt>
                <c:pt idx="2119">
                  <c:v>4234</c:v>
                </c:pt>
                <c:pt idx="2120">
                  <c:v>4236</c:v>
                </c:pt>
                <c:pt idx="2121">
                  <c:v>4238</c:v>
                </c:pt>
                <c:pt idx="2122">
                  <c:v>4240</c:v>
                </c:pt>
                <c:pt idx="2123">
                  <c:v>4242</c:v>
                </c:pt>
                <c:pt idx="2124">
                  <c:v>4244</c:v>
                </c:pt>
                <c:pt idx="2125">
                  <c:v>4246</c:v>
                </c:pt>
                <c:pt idx="2126">
                  <c:v>4248</c:v>
                </c:pt>
                <c:pt idx="2127">
                  <c:v>4250</c:v>
                </c:pt>
                <c:pt idx="2128">
                  <c:v>4252</c:v>
                </c:pt>
                <c:pt idx="2129">
                  <c:v>4254</c:v>
                </c:pt>
                <c:pt idx="2130">
                  <c:v>4256</c:v>
                </c:pt>
                <c:pt idx="2131">
                  <c:v>4258</c:v>
                </c:pt>
                <c:pt idx="2132">
                  <c:v>4260</c:v>
                </c:pt>
                <c:pt idx="2133">
                  <c:v>4262</c:v>
                </c:pt>
                <c:pt idx="2134">
                  <c:v>4264</c:v>
                </c:pt>
                <c:pt idx="2135">
                  <c:v>4266</c:v>
                </c:pt>
                <c:pt idx="2136">
                  <c:v>4268</c:v>
                </c:pt>
                <c:pt idx="2137">
                  <c:v>4270</c:v>
                </c:pt>
                <c:pt idx="2138">
                  <c:v>4272</c:v>
                </c:pt>
                <c:pt idx="2139">
                  <c:v>4274</c:v>
                </c:pt>
                <c:pt idx="2140">
                  <c:v>4276</c:v>
                </c:pt>
                <c:pt idx="2141">
                  <c:v>4278</c:v>
                </c:pt>
                <c:pt idx="2142">
                  <c:v>4280</c:v>
                </c:pt>
                <c:pt idx="2143">
                  <c:v>4282</c:v>
                </c:pt>
                <c:pt idx="2144">
                  <c:v>4284</c:v>
                </c:pt>
                <c:pt idx="2145">
                  <c:v>4286</c:v>
                </c:pt>
                <c:pt idx="2146">
                  <c:v>4288</c:v>
                </c:pt>
                <c:pt idx="2147">
                  <c:v>4290</c:v>
                </c:pt>
                <c:pt idx="2148">
                  <c:v>4292</c:v>
                </c:pt>
                <c:pt idx="2149">
                  <c:v>4294</c:v>
                </c:pt>
                <c:pt idx="2150">
                  <c:v>4296</c:v>
                </c:pt>
                <c:pt idx="2151">
                  <c:v>4298</c:v>
                </c:pt>
                <c:pt idx="2152">
                  <c:v>4300</c:v>
                </c:pt>
                <c:pt idx="2153">
                  <c:v>4302</c:v>
                </c:pt>
                <c:pt idx="2154">
                  <c:v>4304</c:v>
                </c:pt>
                <c:pt idx="2155">
                  <c:v>4306</c:v>
                </c:pt>
                <c:pt idx="2156">
                  <c:v>4308</c:v>
                </c:pt>
                <c:pt idx="2157">
                  <c:v>4310</c:v>
                </c:pt>
                <c:pt idx="2158">
                  <c:v>4312</c:v>
                </c:pt>
                <c:pt idx="2159">
                  <c:v>4314</c:v>
                </c:pt>
                <c:pt idx="2160">
                  <c:v>4316</c:v>
                </c:pt>
                <c:pt idx="2161">
                  <c:v>4318</c:v>
                </c:pt>
                <c:pt idx="2162">
                  <c:v>4320</c:v>
                </c:pt>
                <c:pt idx="2163">
                  <c:v>4322</c:v>
                </c:pt>
                <c:pt idx="2164">
                  <c:v>4324</c:v>
                </c:pt>
                <c:pt idx="2165">
                  <c:v>4326</c:v>
                </c:pt>
                <c:pt idx="2166">
                  <c:v>4328</c:v>
                </c:pt>
                <c:pt idx="2167">
                  <c:v>4330</c:v>
                </c:pt>
                <c:pt idx="2168">
                  <c:v>4332</c:v>
                </c:pt>
                <c:pt idx="2169">
                  <c:v>4334</c:v>
                </c:pt>
                <c:pt idx="2170">
                  <c:v>4336</c:v>
                </c:pt>
                <c:pt idx="2171">
                  <c:v>4338</c:v>
                </c:pt>
                <c:pt idx="2172">
                  <c:v>4340</c:v>
                </c:pt>
                <c:pt idx="2173">
                  <c:v>4342</c:v>
                </c:pt>
                <c:pt idx="2174">
                  <c:v>4344</c:v>
                </c:pt>
                <c:pt idx="2175">
                  <c:v>4346</c:v>
                </c:pt>
                <c:pt idx="2176">
                  <c:v>4348</c:v>
                </c:pt>
                <c:pt idx="2177">
                  <c:v>4350</c:v>
                </c:pt>
                <c:pt idx="2178">
                  <c:v>4352</c:v>
                </c:pt>
                <c:pt idx="2179">
                  <c:v>4354</c:v>
                </c:pt>
                <c:pt idx="2180">
                  <c:v>4356</c:v>
                </c:pt>
                <c:pt idx="2181">
                  <c:v>4358</c:v>
                </c:pt>
                <c:pt idx="2182">
                  <c:v>4360</c:v>
                </c:pt>
                <c:pt idx="2183">
                  <c:v>4362</c:v>
                </c:pt>
                <c:pt idx="2184">
                  <c:v>4364</c:v>
                </c:pt>
                <c:pt idx="2185">
                  <c:v>4366</c:v>
                </c:pt>
                <c:pt idx="2186">
                  <c:v>4368</c:v>
                </c:pt>
                <c:pt idx="2187">
                  <c:v>4370</c:v>
                </c:pt>
                <c:pt idx="2188">
                  <c:v>4372</c:v>
                </c:pt>
                <c:pt idx="2189">
                  <c:v>4374</c:v>
                </c:pt>
                <c:pt idx="2190">
                  <c:v>4376</c:v>
                </c:pt>
                <c:pt idx="2191">
                  <c:v>4378</c:v>
                </c:pt>
                <c:pt idx="2192">
                  <c:v>4380</c:v>
                </c:pt>
                <c:pt idx="2193">
                  <c:v>4382</c:v>
                </c:pt>
                <c:pt idx="2194">
                  <c:v>4384</c:v>
                </c:pt>
                <c:pt idx="2195">
                  <c:v>4386</c:v>
                </c:pt>
                <c:pt idx="2196">
                  <c:v>4388</c:v>
                </c:pt>
                <c:pt idx="2197">
                  <c:v>4390</c:v>
                </c:pt>
                <c:pt idx="2198">
                  <c:v>4392</c:v>
                </c:pt>
                <c:pt idx="2199">
                  <c:v>4394</c:v>
                </c:pt>
                <c:pt idx="2200">
                  <c:v>4396</c:v>
                </c:pt>
                <c:pt idx="2201">
                  <c:v>4398</c:v>
                </c:pt>
                <c:pt idx="2202">
                  <c:v>4400</c:v>
                </c:pt>
                <c:pt idx="2203">
                  <c:v>4402</c:v>
                </c:pt>
                <c:pt idx="2204">
                  <c:v>4404</c:v>
                </c:pt>
                <c:pt idx="2205">
                  <c:v>4406</c:v>
                </c:pt>
                <c:pt idx="2206">
                  <c:v>4408</c:v>
                </c:pt>
                <c:pt idx="2207">
                  <c:v>4410</c:v>
                </c:pt>
                <c:pt idx="2208">
                  <c:v>4412</c:v>
                </c:pt>
                <c:pt idx="2209">
                  <c:v>4414</c:v>
                </c:pt>
                <c:pt idx="2210">
                  <c:v>4416</c:v>
                </c:pt>
                <c:pt idx="2211">
                  <c:v>4418</c:v>
                </c:pt>
                <c:pt idx="2212">
                  <c:v>4420</c:v>
                </c:pt>
                <c:pt idx="2213">
                  <c:v>4422</c:v>
                </c:pt>
                <c:pt idx="2214">
                  <c:v>4424</c:v>
                </c:pt>
                <c:pt idx="2215">
                  <c:v>4426</c:v>
                </c:pt>
                <c:pt idx="2216">
                  <c:v>4428</c:v>
                </c:pt>
                <c:pt idx="2217">
                  <c:v>4430</c:v>
                </c:pt>
                <c:pt idx="2218">
                  <c:v>4432</c:v>
                </c:pt>
                <c:pt idx="2219">
                  <c:v>4434</c:v>
                </c:pt>
                <c:pt idx="2220">
                  <c:v>4436</c:v>
                </c:pt>
                <c:pt idx="2221">
                  <c:v>4438</c:v>
                </c:pt>
                <c:pt idx="2222">
                  <c:v>4440</c:v>
                </c:pt>
                <c:pt idx="2223">
                  <c:v>4442</c:v>
                </c:pt>
                <c:pt idx="2224">
                  <c:v>4444</c:v>
                </c:pt>
                <c:pt idx="2225">
                  <c:v>4446</c:v>
                </c:pt>
                <c:pt idx="2226">
                  <c:v>4448</c:v>
                </c:pt>
                <c:pt idx="2227">
                  <c:v>4450</c:v>
                </c:pt>
                <c:pt idx="2228">
                  <c:v>4452</c:v>
                </c:pt>
                <c:pt idx="2229">
                  <c:v>4454</c:v>
                </c:pt>
                <c:pt idx="2230">
                  <c:v>4456</c:v>
                </c:pt>
                <c:pt idx="2231">
                  <c:v>4458</c:v>
                </c:pt>
                <c:pt idx="2232">
                  <c:v>4460</c:v>
                </c:pt>
                <c:pt idx="2233">
                  <c:v>4462</c:v>
                </c:pt>
                <c:pt idx="2234">
                  <c:v>4464</c:v>
                </c:pt>
                <c:pt idx="2235">
                  <c:v>4466</c:v>
                </c:pt>
                <c:pt idx="2236">
                  <c:v>4468</c:v>
                </c:pt>
                <c:pt idx="2237">
                  <c:v>4470</c:v>
                </c:pt>
                <c:pt idx="2238">
                  <c:v>4472</c:v>
                </c:pt>
                <c:pt idx="2239">
                  <c:v>4474</c:v>
                </c:pt>
                <c:pt idx="2240">
                  <c:v>4476</c:v>
                </c:pt>
                <c:pt idx="2241">
                  <c:v>4478</c:v>
                </c:pt>
                <c:pt idx="2242">
                  <c:v>4480</c:v>
                </c:pt>
                <c:pt idx="2243">
                  <c:v>4482</c:v>
                </c:pt>
                <c:pt idx="2244">
                  <c:v>4484</c:v>
                </c:pt>
                <c:pt idx="2245">
                  <c:v>4486</c:v>
                </c:pt>
                <c:pt idx="2246">
                  <c:v>4488</c:v>
                </c:pt>
                <c:pt idx="2247">
                  <c:v>4490</c:v>
                </c:pt>
                <c:pt idx="2248">
                  <c:v>4492</c:v>
                </c:pt>
                <c:pt idx="2249">
                  <c:v>4494</c:v>
                </c:pt>
                <c:pt idx="2250">
                  <c:v>4496</c:v>
                </c:pt>
                <c:pt idx="2251">
                  <c:v>4498</c:v>
                </c:pt>
                <c:pt idx="2252">
                  <c:v>4500</c:v>
                </c:pt>
                <c:pt idx="2253">
                  <c:v>4502</c:v>
                </c:pt>
                <c:pt idx="2254">
                  <c:v>4504</c:v>
                </c:pt>
                <c:pt idx="2255">
                  <c:v>4506</c:v>
                </c:pt>
                <c:pt idx="2256">
                  <c:v>4508</c:v>
                </c:pt>
                <c:pt idx="2257">
                  <c:v>4510</c:v>
                </c:pt>
                <c:pt idx="2258">
                  <c:v>4512</c:v>
                </c:pt>
                <c:pt idx="2259">
                  <c:v>4514</c:v>
                </c:pt>
                <c:pt idx="2260">
                  <c:v>4516</c:v>
                </c:pt>
                <c:pt idx="2261">
                  <c:v>4518</c:v>
                </c:pt>
                <c:pt idx="2262">
                  <c:v>4520</c:v>
                </c:pt>
                <c:pt idx="2263">
                  <c:v>4522</c:v>
                </c:pt>
                <c:pt idx="2264">
                  <c:v>4524</c:v>
                </c:pt>
                <c:pt idx="2265">
                  <c:v>4526</c:v>
                </c:pt>
                <c:pt idx="2266">
                  <c:v>4528</c:v>
                </c:pt>
                <c:pt idx="2267">
                  <c:v>4530</c:v>
                </c:pt>
                <c:pt idx="2268">
                  <c:v>4532</c:v>
                </c:pt>
                <c:pt idx="2269">
                  <c:v>4534</c:v>
                </c:pt>
                <c:pt idx="2270">
                  <c:v>4536</c:v>
                </c:pt>
                <c:pt idx="2271">
                  <c:v>4538</c:v>
                </c:pt>
                <c:pt idx="2272">
                  <c:v>4540</c:v>
                </c:pt>
                <c:pt idx="2273">
                  <c:v>4542</c:v>
                </c:pt>
                <c:pt idx="2274">
                  <c:v>4544</c:v>
                </c:pt>
                <c:pt idx="2275">
                  <c:v>4546</c:v>
                </c:pt>
                <c:pt idx="2276">
                  <c:v>4548</c:v>
                </c:pt>
                <c:pt idx="2277">
                  <c:v>4550</c:v>
                </c:pt>
                <c:pt idx="2278">
                  <c:v>4552</c:v>
                </c:pt>
                <c:pt idx="2279">
                  <c:v>4554</c:v>
                </c:pt>
                <c:pt idx="2280">
                  <c:v>4556</c:v>
                </c:pt>
                <c:pt idx="2281">
                  <c:v>4558</c:v>
                </c:pt>
                <c:pt idx="2282">
                  <c:v>4560</c:v>
                </c:pt>
                <c:pt idx="2283">
                  <c:v>4562</c:v>
                </c:pt>
                <c:pt idx="2284">
                  <c:v>4564</c:v>
                </c:pt>
                <c:pt idx="2285">
                  <c:v>4566</c:v>
                </c:pt>
                <c:pt idx="2286">
                  <c:v>4568</c:v>
                </c:pt>
                <c:pt idx="2287">
                  <c:v>4570</c:v>
                </c:pt>
                <c:pt idx="2288">
                  <c:v>4572</c:v>
                </c:pt>
                <c:pt idx="2289">
                  <c:v>4574</c:v>
                </c:pt>
                <c:pt idx="2290">
                  <c:v>4576</c:v>
                </c:pt>
                <c:pt idx="2291">
                  <c:v>4578</c:v>
                </c:pt>
                <c:pt idx="2292">
                  <c:v>4580</c:v>
                </c:pt>
                <c:pt idx="2293">
                  <c:v>4582</c:v>
                </c:pt>
                <c:pt idx="2294">
                  <c:v>4584</c:v>
                </c:pt>
                <c:pt idx="2295">
                  <c:v>4586</c:v>
                </c:pt>
                <c:pt idx="2296">
                  <c:v>4588</c:v>
                </c:pt>
                <c:pt idx="2297">
                  <c:v>4590</c:v>
                </c:pt>
                <c:pt idx="2298">
                  <c:v>4592</c:v>
                </c:pt>
                <c:pt idx="2299">
                  <c:v>4594</c:v>
                </c:pt>
                <c:pt idx="2300">
                  <c:v>4596</c:v>
                </c:pt>
                <c:pt idx="2301">
                  <c:v>4598</c:v>
                </c:pt>
                <c:pt idx="2302">
                  <c:v>4600</c:v>
                </c:pt>
                <c:pt idx="2303">
                  <c:v>4602</c:v>
                </c:pt>
                <c:pt idx="2304">
                  <c:v>4604</c:v>
                </c:pt>
                <c:pt idx="2305">
                  <c:v>4606</c:v>
                </c:pt>
                <c:pt idx="2306">
                  <c:v>4608</c:v>
                </c:pt>
                <c:pt idx="2307">
                  <c:v>4610</c:v>
                </c:pt>
                <c:pt idx="2308">
                  <c:v>4612</c:v>
                </c:pt>
                <c:pt idx="2309">
                  <c:v>4614</c:v>
                </c:pt>
                <c:pt idx="2310">
                  <c:v>4616</c:v>
                </c:pt>
                <c:pt idx="2311">
                  <c:v>4618</c:v>
                </c:pt>
                <c:pt idx="2312">
                  <c:v>4620</c:v>
                </c:pt>
                <c:pt idx="2313">
                  <c:v>4622</c:v>
                </c:pt>
                <c:pt idx="2314">
                  <c:v>4624</c:v>
                </c:pt>
                <c:pt idx="2315">
                  <c:v>4626</c:v>
                </c:pt>
                <c:pt idx="2316">
                  <c:v>4628</c:v>
                </c:pt>
                <c:pt idx="2317">
                  <c:v>4630</c:v>
                </c:pt>
                <c:pt idx="2318">
                  <c:v>4632</c:v>
                </c:pt>
                <c:pt idx="2319">
                  <c:v>4634</c:v>
                </c:pt>
                <c:pt idx="2320">
                  <c:v>4636</c:v>
                </c:pt>
                <c:pt idx="2321">
                  <c:v>4638</c:v>
                </c:pt>
                <c:pt idx="2322">
                  <c:v>4640</c:v>
                </c:pt>
                <c:pt idx="2323">
                  <c:v>4642</c:v>
                </c:pt>
                <c:pt idx="2324">
                  <c:v>4644</c:v>
                </c:pt>
                <c:pt idx="2325">
                  <c:v>4646</c:v>
                </c:pt>
                <c:pt idx="2326">
                  <c:v>4648</c:v>
                </c:pt>
                <c:pt idx="2327">
                  <c:v>4650</c:v>
                </c:pt>
                <c:pt idx="2328">
                  <c:v>4652</c:v>
                </c:pt>
                <c:pt idx="2329">
                  <c:v>4654</c:v>
                </c:pt>
                <c:pt idx="2330">
                  <c:v>4656</c:v>
                </c:pt>
                <c:pt idx="2331">
                  <c:v>4658</c:v>
                </c:pt>
                <c:pt idx="2332">
                  <c:v>4660</c:v>
                </c:pt>
                <c:pt idx="2333">
                  <c:v>4662</c:v>
                </c:pt>
                <c:pt idx="2334">
                  <c:v>4664</c:v>
                </c:pt>
                <c:pt idx="2335">
                  <c:v>4666</c:v>
                </c:pt>
                <c:pt idx="2336">
                  <c:v>4668</c:v>
                </c:pt>
                <c:pt idx="2337">
                  <c:v>4670</c:v>
                </c:pt>
                <c:pt idx="2338">
                  <c:v>4672</c:v>
                </c:pt>
                <c:pt idx="2339">
                  <c:v>4674</c:v>
                </c:pt>
                <c:pt idx="2340">
                  <c:v>4676</c:v>
                </c:pt>
                <c:pt idx="2341">
                  <c:v>4678</c:v>
                </c:pt>
                <c:pt idx="2342">
                  <c:v>4680</c:v>
                </c:pt>
                <c:pt idx="2343">
                  <c:v>4682</c:v>
                </c:pt>
                <c:pt idx="2344">
                  <c:v>4684</c:v>
                </c:pt>
                <c:pt idx="2345">
                  <c:v>4686</c:v>
                </c:pt>
                <c:pt idx="2346">
                  <c:v>4688</c:v>
                </c:pt>
                <c:pt idx="2347">
                  <c:v>4690</c:v>
                </c:pt>
                <c:pt idx="2348">
                  <c:v>4692</c:v>
                </c:pt>
                <c:pt idx="2349">
                  <c:v>4694</c:v>
                </c:pt>
                <c:pt idx="2350">
                  <c:v>4696</c:v>
                </c:pt>
                <c:pt idx="2351">
                  <c:v>4698</c:v>
                </c:pt>
                <c:pt idx="2352">
                  <c:v>4700</c:v>
                </c:pt>
                <c:pt idx="2353">
                  <c:v>4702</c:v>
                </c:pt>
                <c:pt idx="2354">
                  <c:v>4704</c:v>
                </c:pt>
                <c:pt idx="2355">
                  <c:v>4706</c:v>
                </c:pt>
                <c:pt idx="2356">
                  <c:v>4708</c:v>
                </c:pt>
                <c:pt idx="2357">
                  <c:v>4710</c:v>
                </c:pt>
                <c:pt idx="2358">
                  <c:v>4712</c:v>
                </c:pt>
                <c:pt idx="2359">
                  <c:v>4714</c:v>
                </c:pt>
                <c:pt idx="2360">
                  <c:v>4716</c:v>
                </c:pt>
                <c:pt idx="2361">
                  <c:v>4718</c:v>
                </c:pt>
                <c:pt idx="2362">
                  <c:v>4720</c:v>
                </c:pt>
                <c:pt idx="2363">
                  <c:v>4722</c:v>
                </c:pt>
                <c:pt idx="2364">
                  <c:v>4724</c:v>
                </c:pt>
                <c:pt idx="2365">
                  <c:v>4726</c:v>
                </c:pt>
                <c:pt idx="2366">
                  <c:v>4728</c:v>
                </c:pt>
                <c:pt idx="2367">
                  <c:v>4730</c:v>
                </c:pt>
                <c:pt idx="2368">
                  <c:v>4732</c:v>
                </c:pt>
                <c:pt idx="2369">
                  <c:v>4734</c:v>
                </c:pt>
                <c:pt idx="2370">
                  <c:v>4736</c:v>
                </c:pt>
                <c:pt idx="2371">
                  <c:v>4738</c:v>
                </c:pt>
                <c:pt idx="2372">
                  <c:v>4740</c:v>
                </c:pt>
                <c:pt idx="2373">
                  <c:v>4742</c:v>
                </c:pt>
                <c:pt idx="2374">
                  <c:v>4744</c:v>
                </c:pt>
                <c:pt idx="2375">
                  <c:v>4746</c:v>
                </c:pt>
                <c:pt idx="2376">
                  <c:v>4748</c:v>
                </c:pt>
                <c:pt idx="2377">
                  <c:v>4750</c:v>
                </c:pt>
                <c:pt idx="2378">
                  <c:v>4752</c:v>
                </c:pt>
                <c:pt idx="2379">
                  <c:v>4754</c:v>
                </c:pt>
                <c:pt idx="2380">
                  <c:v>4756</c:v>
                </c:pt>
                <c:pt idx="2381">
                  <c:v>4758</c:v>
                </c:pt>
                <c:pt idx="2382">
                  <c:v>4760</c:v>
                </c:pt>
                <c:pt idx="2383">
                  <c:v>4762</c:v>
                </c:pt>
                <c:pt idx="2384">
                  <c:v>4764</c:v>
                </c:pt>
                <c:pt idx="2385">
                  <c:v>4766</c:v>
                </c:pt>
                <c:pt idx="2386">
                  <c:v>4768</c:v>
                </c:pt>
                <c:pt idx="2387">
                  <c:v>4770</c:v>
                </c:pt>
                <c:pt idx="2388">
                  <c:v>4772</c:v>
                </c:pt>
                <c:pt idx="2389">
                  <c:v>4774</c:v>
                </c:pt>
                <c:pt idx="2390">
                  <c:v>4776</c:v>
                </c:pt>
                <c:pt idx="2391">
                  <c:v>4778</c:v>
                </c:pt>
                <c:pt idx="2392">
                  <c:v>4780</c:v>
                </c:pt>
                <c:pt idx="2393">
                  <c:v>4782</c:v>
                </c:pt>
                <c:pt idx="2394">
                  <c:v>4784</c:v>
                </c:pt>
                <c:pt idx="2395">
                  <c:v>4786</c:v>
                </c:pt>
                <c:pt idx="2396">
                  <c:v>4788</c:v>
                </c:pt>
                <c:pt idx="2397">
                  <c:v>4790</c:v>
                </c:pt>
                <c:pt idx="2398">
                  <c:v>4792</c:v>
                </c:pt>
                <c:pt idx="2399">
                  <c:v>4794</c:v>
                </c:pt>
                <c:pt idx="2400">
                  <c:v>4796</c:v>
                </c:pt>
                <c:pt idx="2401">
                  <c:v>4798</c:v>
                </c:pt>
                <c:pt idx="2402">
                  <c:v>4800</c:v>
                </c:pt>
                <c:pt idx="2403">
                  <c:v>4800</c:v>
                </c:pt>
                <c:pt idx="2404">
                  <c:v>4802</c:v>
                </c:pt>
                <c:pt idx="2405">
                  <c:v>4804</c:v>
                </c:pt>
                <c:pt idx="2406">
                  <c:v>4806</c:v>
                </c:pt>
                <c:pt idx="2407">
                  <c:v>4808</c:v>
                </c:pt>
                <c:pt idx="2408">
                  <c:v>4810</c:v>
                </c:pt>
                <c:pt idx="2409">
                  <c:v>4812</c:v>
                </c:pt>
                <c:pt idx="2410">
                  <c:v>4814</c:v>
                </c:pt>
                <c:pt idx="2411">
                  <c:v>4816</c:v>
                </c:pt>
                <c:pt idx="2412">
                  <c:v>4818</c:v>
                </c:pt>
                <c:pt idx="2413">
                  <c:v>4820</c:v>
                </c:pt>
                <c:pt idx="2414">
                  <c:v>4822</c:v>
                </c:pt>
                <c:pt idx="2415">
                  <c:v>4824</c:v>
                </c:pt>
                <c:pt idx="2416">
                  <c:v>4826</c:v>
                </c:pt>
                <c:pt idx="2417">
                  <c:v>4828</c:v>
                </c:pt>
                <c:pt idx="2418">
                  <c:v>4830</c:v>
                </c:pt>
                <c:pt idx="2419">
                  <c:v>4832</c:v>
                </c:pt>
                <c:pt idx="2420">
                  <c:v>4834</c:v>
                </c:pt>
                <c:pt idx="2421">
                  <c:v>4836</c:v>
                </c:pt>
                <c:pt idx="2422">
                  <c:v>4838</c:v>
                </c:pt>
                <c:pt idx="2423">
                  <c:v>4840</c:v>
                </c:pt>
                <c:pt idx="2424">
                  <c:v>4842</c:v>
                </c:pt>
                <c:pt idx="2425">
                  <c:v>4844</c:v>
                </c:pt>
                <c:pt idx="2426">
                  <c:v>4846</c:v>
                </c:pt>
                <c:pt idx="2427">
                  <c:v>4848</c:v>
                </c:pt>
                <c:pt idx="2428">
                  <c:v>4850</c:v>
                </c:pt>
                <c:pt idx="2429">
                  <c:v>4852</c:v>
                </c:pt>
                <c:pt idx="2430">
                  <c:v>4854</c:v>
                </c:pt>
                <c:pt idx="2431">
                  <c:v>4856</c:v>
                </c:pt>
                <c:pt idx="2432">
                  <c:v>4858</c:v>
                </c:pt>
                <c:pt idx="2433">
                  <c:v>4860</c:v>
                </c:pt>
                <c:pt idx="2434">
                  <c:v>4862</c:v>
                </c:pt>
                <c:pt idx="2435">
                  <c:v>4864</c:v>
                </c:pt>
                <c:pt idx="2436">
                  <c:v>4866</c:v>
                </c:pt>
                <c:pt idx="2437">
                  <c:v>4868</c:v>
                </c:pt>
                <c:pt idx="2438">
                  <c:v>4870</c:v>
                </c:pt>
                <c:pt idx="2439">
                  <c:v>4872</c:v>
                </c:pt>
                <c:pt idx="2440">
                  <c:v>4874</c:v>
                </c:pt>
                <c:pt idx="2441">
                  <c:v>4876</c:v>
                </c:pt>
                <c:pt idx="2442">
                  <c:v>4878</c:v>
                </c:pt>
                <c:pt idx="2443">
                  <c:v>4880</c:v>
                </c:pt>
                <c:pt idx="2444">
                  <c:v>4882</c:v>
                </c:pt>
                <c:pt idx="2445">
                  <c:v>4884</c:v>
                </c:pt>
                <c:pt idx="2446">
                  <c:v>4886</c:v>
                </c:pt>
                <c:pt idx="2447">
                  <c:v>4888</c:v>
                </c:pt>
                <c:pt idx="2448">
                  <c:v>4890</c:v>
                </c:pt>
                <c:pt idx="2449">
                  <c:v>4892</c:v>
                </c:pt>
                <c:pt idx="2450">
                  <c:v>4894</c:v>
                </c:pt>
                <c:pt idx="2451">
                  <c:v>4896</c:v>
                </c:pt>
                <c:pt idx="2452">
                  <c:v>4898</c:v>
                </c:pt>
                <c:pt idx="2453">
                  <c:v>4900</c:v>
                </c:pt>
                <c:pt idx="2454">
                  <c:v>4902</c:v>
                </c:pt>
                <c:pt idx="2455">
                  <c:v>4904</c:v>
                </c:pt>
                <c:pt idx="2456">
                  <c:v>4906</c:v>
                </c:pt>
                <c:pt idx="2457">
                  <c:v>4908</c:v>
                </c:pt>
                <c:pt idx="2458">
                  <c:v>4910</c:v>
                </c:pt>
                <c:pt idx="2459">
                  <c:v>4912</c:v>
                </c:pt>
                <c:pt idx="2460">
                  <c:v>4914</c:v>
                </c:pt>
                <c:pt idx="2461">
                  <c:v>4916</c:v>
                </c:pt>
                <c:pt idx="2462">
                  <c:v>4918</c:v>
                </c:pt>
                <c:pt idx="2463">
                  <c:v>4920</c:v>
                </c:pt>
                <c:pt idx="2464">
                  <c:v>4922</c:v>
                </c:pt>
                <c:pt idx="2465">
                  <c:v>4924</c:v>
                </c:pt>
                <c:pt idx="2466">
                  <c:v>4926</c:v>
                </c:pt>
                <c:pt idx="2467">
                  <c:v>4928</c:v>
                </c:pt>
                <c:pt idx="2468">
                  <c:v>4930</c:v>
                </c:pt>
                <c:pt idx="2469">
                  <c:v>4932</c:v>
                </c:pt>
                <c:pt idx="2470">
                  <c:v>4934</c:v>
                </c:pt>
                <c:pt idx="2471">
                  <c:v>4936</c:v>
                </c:pt>
                <c:pt idx="2472">
                  <c:v>4938</c:v>
                </c:pt>
                <c:pt idx="2473">
                  <c:v>4940</c:v>
                </c:pt>
                <c:pt idx="2474">
                  <c:v>4942</c:v>
                </c:pt>
                <c:pt idx="2475">
                  <c:v>4944</c:v>
                </c:pt>
                <c:pt idx="2476">
                  <c:v>4946</c:v>
                </c:pt>
                <c:pt idx="2477">
                  <c:v>4948</c:v>
                </c:pt>
                <c:pt idx="2478">
                  <c:v>4950</c:v>
                </c:pt>
                <c:pt idx="2479">
                  <c:v>4952</c:v>
                </c:pt>
                <c:pt idx="2480">
                  <c:v>4954</c:v>
                </c:pt>
                <c:pt idx="2481">
                  <c:v>4956</c:v>
                </c:pt>
                <c:pt idx="2482">
                  <c:v>4958</c:v>
                </c:pt>
                <c:pt idx="2483">
                  <c:v>4960</c:v>
                </c:pt>
                <c:pt idx="2484">
                  <c:v>4962</c:v>
                </c:pt>
                <c:pt idx="2485">
                  <c:v>4964</c:v>
                </c:pt>
                <c:pt idx="2486">
                  <c:v>4966</c:v>
                </c:pt>
                <c:pt idx="2487">
                  <c:v>4968</c:v>
                </c:pt>
                <c:pt idx="2488">
                  <c:v>4970</c:v>
                </c:pt>
                <c:pt idx="2489">
                  <c:v>4972</c:v>
                </c:pt>
                <c:pt idx="2490">
                  <c:v>4974</c:v>
                </c:pt>
                <c:pt idx="2491">
                  <c:v>4976</c:v>
                </c:pt>
                <c:pt idx="2492">
                  <c:v>4978</c:v>
                </c:pt>
                <c:pt idx="2493">
                  <c:v>4980</c:v>
                </c:pt>
                <c:pt idx="2494">
                  <c:v>4982</c:v>
                </c:pt>
                <c:pt idx="2495">
                  <c:v>4984</c:v>
                </c:pt>
                <c:pt idx="2496">
                  <c:v>4986</c:v>
                </c:pt>
                <c:pt idx="2497">
                  <c:v>4988</c:v>
                </c:pt>
                <c:pt idx="2498">
                  <c:v>4990</c:v>
                </c:pt>
                <c:pt idx="2499">
                  <c:v>4992</c:v>
                </c:pt>
                <c:pt idx="2500">
                  <c:v>4994</c:v>
                </c:pt>
                <c:pt idx="2501">
                  <c:v>4996</c:v>
                </c:pt>
                <c:pt idx="2502">
                  <c:v>4998</c:v>
                </c:pt>
                <c:pt idx="2503">
                  <c:v>5000</c:v>
                </c:pt>
                <c:pt idx="2504">
                  <c:v>5002</c:v>
                </c:pt>
                <c:pt idx="2505">
                  <c:v>5004</c:v>
                </c:pt>
                <c:pt idx="2506">
                  <c:v>5006</c:v>
                </c:pt>
                <c:pt idx="2507">
                  <c:v>5008</c:v>
                </c:pt>
                <c:pt idx="2508">
                  <c:v>5010</c:v>
                </c:pt>
                <c:pt idx="2509">
                  <c:v>5012</c:v>
                </c:pt>
                <c:pt idx="2510">
                  <c:v>5014</c:v>
                </c:pt>
                <c:pt idx="2511">
                  <c:v>5016</c:v>
                </c:pt>
                <c:pt idx="2512">
                  <c:v>5018</c:v>
                </c:pt>
                <c:pt idx="2513">
                  <c:v>5020</c:v>
                </c:pt>
                <c:pt idx="2514">
                  <c:v>5022</c:v>
                </c:pt>
                <c:pt idx="2515">
                  <c:v>5024</c:v>
                </c:pt>
                <c:pt idx="2516">
                  <c:v>5026</c:v>
                </c:pt>
                <c:pt idx="2517">
                  <c:v>5028</c:v>
                </c:pt>
                <c:pt idx="2518">
                  <c:v>5030</c:v>
                </c:pt>
                <c:pt idx="2519">
                  <c:v>5032</c:v>
                </c:pt>
                <c:pt idx="2520">
                  <c:v>5034</c:v>
                </c:pt>
                <c:pt idx="2521">
                  <c:v>5036</c:v>
                </c:pt>
                <c:pt idx="2522">
                  <c:v>5038</c:v>
                </c:pt>
                <c:pt idx="2523">
                  <c:v>5040</c:v>
                </c:pt>
                <c:pt idx="2524">
                  <c:v>5042</c:v>
                </c:pt>
                <c:pt idx="2525">
                  <c:v>5044</c:v>
                </c:pt>
                <c:pt idx="2526">
                  <c:v>5046</c:v>
                </c:pt>
                <c:pt idx="2527">
                  <c:v>5048</c:v>
                </c:pt>
                <c:pt idx="2528">
                  <c:v>5050</c:v>
                </c:pt>
                <c:pt idx="2529">
                  <c:v>5052</c:v>
                </c:pt>
                <c:pt idx="2530">
                  <c:v>5054</c:v>
                </c:pt>
                <c:pt idx="2531">
                  <c:v>5056</c:v>
                </c:pt>
                <c:pt idx="2532">
                  <c:v>5058</c:v>
                </c:pt>
                <c:pt idx="2533">
                  <c:v>5060</c:v>
                </c:pt>
                <c:pt idx="2534">
                  <c:v>5062</c:v>
                </c:pt>
                <c:pt idx="2535">
                  <c:v>5064</c:v>
                </c:pt>
                <c:pt idx="2536">
                  <c:v>5066</c:v>
                </c:pt>
                <c:pt idx="2537">
                  <c:v>5068</c:v>
                </c:pt>
                <c:pt idx="2538">
                  <c:v>5070</c:v>
                </c:pt>
                <c:pt idx="2539">
                  <c:v>5072</c:v>
                </c:pt>
                <c:pt idx="2540">
                  <c:v>5074</c:v>
                </c:pt>
                <c:pt idx="2541">
                  <c:v>5076</c:v>
                </c:pt>
                <c:pt idx="2542">
                  <c:v>5078</c:v>
                </c:pt>
                <c:pt idx="2543">
                  <c:v>5080</c:v>
                </c:pt>
                <c:pt idx="2544">
                  <c:v>5082</c:v>
                </c:pt>
                <c:pt idx="2545">
                  <c:v>5084</c:v>
                </c:pt>
                <c:pt idx="2546">
                  <c:v>5086</c:v>
                </c:pt>
                <c:pt idx="2547">
                  <c:v>5088</c:v>
                </c:pt>
                <c:pt idx="2548">
                  <c:v>5090</c:v>
                </c:pt>
                <c:pt idx="2549">
                  <c:v>5092</c:v>
                </c:pt>
                <c:pt idx="2550">
                  <c:v>5094</c:v>
                </c:pt>
                <c:pt idx="2551">
                  <c:v>5096</c:v>
                </c:pt>
                <c:pt idx="2552">
                  <c:v>5098</c:v>
                </c:pt>
                <c:pt idx="2553">
                  <c:v>5100</c:v>
                </c:pt>
                <c:pt idx="2554">
                  <c:v>5102</c:v>
                </c:pt>
                <c:pt idx="2555">
                  <c:v>5104</c:v>
                </c:pt>
                <c:pt idx="2556">
                  <c:v>5106</c:v>
                </c:pt>
                <c:pt idx="2557">
                  <c:v>5108</c:v>
                </c:pt>
                <c:pt idx="2558">
                  <c:v>5110</c:v>
                </c:pt>
                <c:pt idx="2559">
                  <c:v>5112</c:v>
                </c:pt>
                <c:pt idx="2560">
                  <c:v>5114</c:v>
                </c:pt>
                <c:pt idx="2561">
                  <c:v>5116</c:v>
                </c:pt>
                <c:pt idx="2562">
                  <c:v>5118</c:v>
                </c:pt>
                <c:pt idx="2563">
                  <c:v>5120</c:v>
                </c:pt>
                <c:pt idx="2564">
                  <c:v>5122</c:v>
                </c:pt>
                <c:pt idx="2565">
                  <c:v>5124</c:v>
                </c:pt>
                <c:pt idx="2566">
                  <c:v>5126</c:v>
                </c:pt>
                <c:pt idx="2567">
                  <c:v>5128</c:v>
                </c:pt>
                <c:pt idx="2568">
                  <c:v>5130</c:v>
                </c:pt>
                <c:pt idx="2569">
                  <c:v>5132</c:v>
                </c:pt>
                <c:pt idx="2570">
                  <c:v>5134</c:v>
                </c:pt>
                <c:pt idx="2571">
                  <c:v>5136</c:v>
                </c:pt>
                <c:pt idx="2572">
                  <c:v>5138</c:v>
                </c:pt>
                <c:pt idx="2573">
                  <c:v>5140</c:v>
                </c:pt>
                <c:pt idx="2574">
                  <c:v>5142</c:v>
                </c:pt>
                <c:pt idx="2575">
                  <c:v>5144</c:v>
                </c:pt>
                <c:pt idx="2576">
                  <c:v>5146</c:v>
                </c:pt>
                <c:pt idx="2577">
                  <c:v>5148</c:v>
                </c:pt>
                <c:pt idx="2578">
                  <c:v>5150</c:v>
                </c:pt>
                <c:pt idx="2579">
                  <c:v>5152</c:v>
                </c:pt>
                <c:pt idx="2580">
                  <c:v>5154</c:v>
                </c:pt>
                <c:pt idx="2581">
                  <c:v>5156</c:v>
                </c:pt>
                <c:pt idx="2582">
                  <c:v>5158</c:v>
                </c:pt>
                <c:pt idx="2583">
                  <c:v>5160</c:v>
                </c:pt>
                <c:pt idx="2584">
                  <c:v>5162</c:v>
                </c:pt>
                <c:pt idx="2585">
                  <c:v>5164</c:v>
                </c:pt>
                <c:pt idx="2586">
                  <c:v>5166</c:v>
                </c:pt>
                <c:pt idx="2587">
                  <c:v>5168</c:v>
                </c:pt>
                <c:pt idx="2588">
                  <c:v>5170</c:v>
                </c:pt>
                <c:pt idx="2589">
                  <c:v>5172</c:v>
                </c:pt>
                <c:pt idx="2590">
                  <c:v>5174</c:v>
                </c:pt>
                <c:pt idx="2591">
                  <c:v>5176</c:v>
                </c:pt>
                <c:pt idx="2592">
                  <c:v>5178</c:v>
                </c:pt>
                <c:pt idx="2593">
                  <c:v>5180</c:v>
                </c:pt>
                <c:pt idx="2594">
                  <c:v>5182</c:v>
                </c:pt>
                <c:pt idx="2595">
                  <c:v>5184</c:v>
                </c:pt>
                <c:pt idx="2596">
                  <c:v>5186</c:v>
                </c:pt>
                <c:pt idx="2597">
                  <c:v>5188</c:v>
                </c:pt>
                <c:pt idx="2598">
                  <c:v>5190</c:v>
                </c:pt>
                <c:pt idx="2599">
                  <c:v>5192</c:v>
                </c:pt>
                <c:pt idx="2600">
                  <c:v>5194</c:v>
                </c:pt>
                <c:pt idx="2601">
                  <c:v>5196</c:v>
                </c:pt>
                <c:pt idx="2602">
                  <c:v>5198</c:v>
                </c:pt>
                <c:pt idx="2603">
                  <c:v>5200</c:v>
                </c:pt>
                <c:pt idx="2604">
                  <c:v>5202</c:v>
                </c:pt>
                <c:pt idx="2605">
                  <c:v>5204</c:v>
                </c:pt>
                <c:pt idx="2606">
                  <c:v>5206</c:v>
                </c:pt>
                <c:pt idx="2607">
                  <c:v>5208</c:v>
                </c:pt>
                <c:pt idx="2608">
                  <c:v>5210</c:v>
                </c:pt>
                <c:pt idx="2609">
                  <c:v>5212</c:v>
                </c:pt>
                <c:pt idx="2610">
                  <c:v>5214</c:v>
                </c:pt>
                <c:pt idx="2611">
                  <c:v>5216</c:v>
                </c:pt>
                <c:pt idx="2612">
                  <c:v>5218</c:v>
                </c:pt>
                <c:pt idx="2613">
                  <c:v>5220</c:v>
                </c:pt>
                <c:pt idx="2614">
                  <c:v>5222</c:v>
                </c:pt>
                <c:pt idx="2615">
                  <c:v>5224</c:v>
                </c:pt>
                <c:pt idx="2616">
                  <c:v>5226</c:v>
                </c:pt>
                <c:pt idx="2617">
                  <c:v>5228</c:v>
                </c:pt>
                <c:pt idx="2618">
                  <c:v>5230</c:v>
                </c:pt>
                <c:pt idx="2619">
                  <c:v>5232</c:v>
                </c:pt>
                <c:pt idx="2620">
                  <c:v>5234</c:v>
                </c:pt>
                <c:pt idx="2621">
                  <c:v>5236</c:v>
                </c:pt>
                <c:pt idx="2622">
                  <c:v>5238</c:v>
                </c:pt>
                <c:pt idx="2623">
                  <c:v>5240</c:v>
                </c:pt>
                <c:pt idx="2624">
                  <c:v>5242</c:v>
                </c:pt>
                <c:pt idx="2625">
                  <c:v>5244</c:v>
                </c:pt>
                <c:pt idx="2626">
                  <c:v>5246</c:v>
                </c:pt>
                <c:pt idx="2627">
                  <c:v>5248</c:v>
                </c:pt>
                <c:pt idx="2628">
                  <c:v>5250</c:v>
                </c:pt>
                <c:pt idx="2629">
                  <c:v>5252</c:v>
                </c:pt>
                <c:pt idx="2630">
                  <c:v>5254</c:v>
                </c:pt>
                <c:pt idx="2631">
                  <c:v>5256</c:v>
                </c:pt>
                <c:pt idx="2632">
                  <c:v>5258</c:v>
                </c:pt>
                <c:pt idx="2633">
                  <c:v>5260</c:v>
                </c:pt>
                <c:pt idx="2634">
                  <c:v>5262</c:v>
                </c:pt>
                <c:pt idx="2635">
                  <c:v>5264</c:v>
                </c:pt>
                <c:pt idx="2636">
                  <c:v>5266</c:v>
                </c:pt>
                <c:pt idx="2637">
                  <c:v>5268</c:v>
                </c:pt>
                <c:pt idx="2638">
                  <c:v>5270</c:v>
                </c:pt>
                <c:pt idx="2639">
                  <c:v>5272</c:v>
                </c:pt>
                <c:pt idx="2640">
                  <c:v>5274</c:v>
                </c:pt>
                <c:pt idx="2641">
                  <c:v>5276</c:v>
                </c:pt>
                <c:pt idx="2642">
                  <c:v>5278</c:v>
                </c:pt>
                <c:pt idx="2643">
                  <c:v>5280</c:v>
                </c:pt>
                <c:pt idx="2644">
                  <c:v>5282</c:v>
                </c:pt>
                <c:pt idx="2645">
                  <c:v>5284</c:v>
                </c:pt>
                <c:pt idx="2646">
                  <c:v>5286</c:v>
                </c:pt>
                <c:pt idx="2647">
                  <c:v>5288</c:v>
                </c:pt>
                <c:pt idx="2648">
                  <c:v>5290</c:v>
                </c:pt>
                <c:pt idx="2649">
                  <c:v>5292</c:v>
                </c:pt>
                <c:pt idx="2650">
                  <c:v>5294</c:v>
                </c:pt>
                <c:pt idx="2651">
                  <c:v>5296</c:v>
                </c:pt>
                <c:pt idx="2652">
                  <c:v>5298</c:v>
                </c:pt>
                <c:pt idx="2653">
                  <c:v>5300</c:v>
                </c:pt>
                <c:pt idx="2654">
                  <c:v>5302</c:v>
                </c:pt>
                <c:pt idx="2655">
                  <c:v>5304</c:v>
                </c:pt>
                <c:pt idx="2656">
                  <c:v>5306</c:v>
                </c:pt>
                <c:pt idx="2657">
                  <c:v>5308</c:v>
                </c:pt>
                <c:pt idx="2658">
                  <c:v>5310</c:v>
                </c:pt>
                <c:pt idx="2659">
                  <c:v>5312</c:v>
                </c:pt>
                <c:pt idx="2660">
                  <c:v>5314</c:v>
                </c:pt>
                <c:pt idx="2661">
                  <c:v>5316</c:v>
                </c:pt>
                <c:pt idx="2662">
                  <c:v>5318</c:v>
                </c:pt>
                <c:pt idx="2663">
                  <c:v>5320</c:v>
                </c:pt>
                <c:pt idx="2664">
                  <c:v>5322</c:v>
                </c:pt>
                <c:pt idx="2665">
                  <c:v>5324</c:v>
                </c:pt>
                <c:pt idx="2666">
                  <c:v>5326</c:v>
                </c:pt>
                <c:pt idx="2667">
                  <c:v>5328</c:v>
                </c:pt>
                <c:pt idx="2668">
                  <c:v>5330</c:v>
                </c:pt>
                <c:pt idx="2669">
                  <c:v>5332</c:v>
                </c:pt>
                <c:pt idx="2670">
                  <c:v>5334</c:v>
                </c:pt>
                <c:pt idx="2671">
                  <c:v>5336</c:v>
                </c:pt>
                <c:pt idx="2672">
                  <c:v>5338</c:v>
                </c:pt>
                <c:pt idx="2673">
                  <c:v>5340</c:v>
                </c:pt>
                <c:pt idx="2674">
                  <c:v>5342</c:v>
                </c:pt>
                <c:pt idx="2675">
                  <c:v>5344</c:v>
                </c:pt>
                <c:pt idx="2676">
                  <c:v>5346</c:v>
                </c:pt>
                <c:pt idx="2677">
                  <c:v>5348</c:v>
                </c:pt>
                <c:pt idx="2678">
                  <c:v>5350</c:v>
                </c:pt>
                <c:pt idx="2679">
                  <c:v>5352</c:v>
                </c:pt>
                <c:pt idx="2680">
                  <c:v>5354</c:v>
                </c:pt>
                <c:pt idx="2681">
                  <c:v>5356</c:v>
                </c:pt>
                <c:pt idx="2682">
                  <c:v>5358</c:v>
                </c:pt>
                <c:pt idx="2683">
                  <c:v>5360</c:v>
                </c:pt>
                <c:pt idx="2684">
                  <c:v>5362</c:v>
                </c:pt>
                <c:pt idx="2685">
                  <c:v>5364</c:v>
                </c:pt>
                <c:pt idx="2686">
                  <c:v>5366</c:v>
                </c:pt>
                <c:pt idx="2687">
                  <c:v>5368</c:v>
                </c:pt>
                <c:pt idx="2688">
                  <c:v>5370</c:v>
                </c:pt>
                <c:pt idx="2689">
                  <c:v>5372</c:v>
                </c:pt>
                <c:pt idx="2690">
                  <c:v>5374</c:v>
                </c:pt>
                <c:pt idx="2691">
                  <c:v>5376</c:v>
                </c:pt>
                <c:pt idx="2692">
                  <c:v>5378</c:v>
                </c:pt>
                <c:pt idx="2693">
                  <c:v>5380</c:v>
                </c:pt>
                <c:pt idx="2694">
                  <c:v>5382</c:v>
                </c:pt>
                <c:pt idx="2695">
                  <c:v>5384</c:v>
                </c:pt>
                <c:pt idx="2696">
                  <c:v>5386</c:v>
                </c:pt>
                <c:pt idx="2697">
                  <c:v>5388</c:v>
                </c:pt>
                <c:pt idx="2698">
                  <c:v>5390</c:v>
                </c:pt>
                <c:pt idx="2699">
                  <c:v>5392</c:v>
                </c:pt>
                <c:pt idx="2700">
                  <c:v>5394</c:v>
                </c:pt>
                <c:pt idx="2701">
                  <c:v>5396</c:v>
                </c:pt>
                <c:pt idx="2702">
                  <c:v>5398</c:v>
                </c:pt>
                <c:pt idx="2703">
                  <c:v>5400</c:v>
                </c:pt>
                <c:pt idx="2704">
                  <c:v>5402</c:v>
                </c:pt>
                <c:pt idx="2705">
                  <c:v>5404</c:v>
                </c:pt>
                <c:pt idx="2706">
                  <c:v>5406</c:v>
                </c:pt>
                <c:pt idx="2707">
                  <c:v>5408</c:v>
                </c:pt>
                <c:pt idx="2708">
                  <c:v>5410</c:v>
                </c:pt>
                <c:pt idx="2709">
                  <c:v>5412</c:v>
                </c:pt>
                <c:pt idx="2710">
                  <c:v>5414</c:v>
                </c:pt>
                <c:pt idx="2711">
                  <c:v>5416</c:v>
                </c:pt>
                <c:pt idx="2712">
                  <c:v>5418</c:v>
                </c:pt>
                <c:pt idx="2713">
                  <c:v>5420</c:v>
                </c:pt>
                <c:pt idx="2714">
                  <c:v>5422</c:v>
                </c:pt>
                <c:pt idx="2715">
                  <c:v>5424</c:v>
                </c:pt>
                <c:pt idx="2716">
                  <c:v>5426</c:v>
                </c:pt>
                <c:pt idx="2717">
                  <c:v>5428</c:v>
                </c:pt>
                <c:pt idx="2718">
                  <c:v>5430</c:v>
                </c:pt>
                <c:pt idx="2719">
                  <c:v>5432</c:v>
                </c:pt>
                <c:pt idx="2720">
                  <c:v>5434</c:v>
                </c:pt>
                <c:pt idx="2721">
                  <c:v>5436</c:v>
                </c:pt>
                <c:pt idx="2722">
                  <c:v>5438</c:v>
                </c:pt>
                <c:pt idx="2723">
                  <c:v>5440</c:v>
                </c:pt>
                <c:pt idx="2724">
                  <c:v>5442</c:v>
                </c:pt>
                <c:pt idx="2725">
                  <c:v>5444</c:v>
                </c:pt>
                <c:pt idx="2726">
                  <c:v>5446</c:v>
                </c:pt>
                <c:pt idx="2727">
                  <c:v>5448</c:v>
                </c:pt>
                <c:pt idx="2728">
                  <c:v>5450</c:v>
                </c:pt>
                <c:pt idx="2729">
                  <c:v>5452</c:v>
                </c:pt>
                <c:pt idx="2730">
                  <c:v>5454</c:v>
                </c:pt>
                <c:pt idx="2731">
                  <c:v>5456</c:v>
                </c:pt>
                <c:pt idx="2732">
                  <c:v>5458</c:v>
                </c:pt>
                <c:pt idx="2733">
                  <c:v>5460</c:v>
                </c:pt>
                <c:pt idx="2734">
                  <c:v>5462</c:v>
                </c:pt>
                <c:pt idx="2735">
                  <c:v>5464</c:v>
                </c:pt>
                <c:pt idx="2736">
                  <c:v>5466</c:v>
                </c:pt>
                <c:pt idx="2737">
                  <c:v>5468</c:v>
                </c:pt>
                <c:pt idx="2738">
                  <c:v>5470</c:v>
                </c:pt>
                <c:pt idx="2739">
                  <c:v>5472</c:v>
                </c:pt>
                <c:pt idx="2740">
                  <c:v>5474</c:v>
                </c:pt>
                <c:pt idx="2741">
                  <c:v>5476</c:v>
                </c:pt>
                <c:pt idx="2742">
                  <c:v>5478</c:v>
                </c:pt>
                <c:pt idx="2743">
                  <c:v>5480</c:v>
                </c:pt>
                <c:pt idx="2744">
                  <c:v>5482</c:v>
                </c:pt>
                <c:pt idx="2745">
                  <c:v>5484</c:v>
                </c:pt>
                <c:pt idx="2746">
                  <c:v>5486</c:v>
                </c:pt>
                <c:pt idx="2747">
                  <c:v>5488</c:v>
                </c:pt>
                <c:pt idx="2748">
                  <c:v>5490</c:v>
                </c:pt>
                <c:pt idx="2749">
                  <c:v>5492</c:v>
                </c:pt>
                <c:pt idx="2750">
                  <c:v>5494</c:v>
                </c:pt>
                <c:pt idx="2751">
                  <c:v>5496</c:v>
                </c:pt>
                <c:pt idx="2752">
                  <c:v>5498</c:v>
                </c:pt>
                <c:pt idx="2753">
                  <c:v>5500</c:v>
                </c:pt>
                <c:pt idx="2754">
                  <c:v>5502</c:v>
                </c:pt>
                <c:pt idx="2755">
                  <c:v>5504</c:v>
                </c:pt>
                <c:pt idx="2756">
                  <c:v>5506</c:v>
                </c:pt>
                <c:pt idx="2757">
                  <c:v>5508</c:v>
                </c:pt>
                <c:pt idx="2758">
                  <c:v>5510</c:v>
                </c:pt>
                <c:pt idx="2759">
                  <c:v>5512</c:v>
                </c:pt>
                <c:pt idx="2760">
                  <c:v>5514</c:v>
                </c:pt>
                <c:pt idx="2761">
                  <c:v>5516</c:v>
                </c:pt>
                <c:pt idx="2762">
                  <c:v>5518</c:v>
                </c:pt>
                <c:pt idx="2763">
                  <c:v>5520</c:v>
                </c:pt>
                <c:pt idx="2764">
                  <c:v>5522</c:v>
                </c:pt>
                <c:pt idx="2765">
                  <c:v>5524</c:v>
                </c:pt>
                <c:pt idx="2766">
                  <c:v>5526</c:v>
                </c:pt>
                <c:pt idx="2767">
                  <c:v>5528</c:v>
                </c:pt>
                <c:pt idx="2768">
                  <c:v>5530</c:v>
                </c:pt>
                <c:pt idx="2769">
                  <c:v>5532</c:v>
                </c:pt>
                <c:pt idx="2770">
                  <c:v>5534</c:v>
                </c:pt>
                <c:pt idx="2771">
                  <c:v>5536</c:v>
                </c:pt>
                <c:pt idx="2772">
                  <c:v>5538</c:v>
                </c:pt>
                <c:pt idx="2773">
                  <c:v>5540</c:v>
                </c:pt>
                <c:pt idx="2774">
                  <c:v>5542</c:v>
                </c:pt>
                <c:pt idx="2775">
                  <c:v>5544</c:v>
                </c:pt>
                <c:pt idx="2776">
                  <c:v>5546</c:v>
                </c:pt>
                <c:pt idx="2777">
                  <c:v>5548</c:v>
                </c:pt>
                <c:pt idx="2778">
                  <c:v>5550</c:v>
                </c:pt>
                <c:pt idx="2779">
                  <c:v>5552</c:v>
                </c:pt>
                <c:pt idx="2780">
                  <c:v>5554</c:v>
                </c:pt>
                <c:pt idx="2781">
                  <c:v>5556</c:v>
                </c:pt>
                <c:pt idx="2782">
                  <c:v>5558</c:v>
                </c:pt>
                <c:pt idx="2783">
                  <c:v>5560</c:v>
                </c:pt>
                <c:pt idx="2784">
                  <c:v>5562</c:v>
                </c:pt>
                <c:pt idx="2785">
                  <c:v>5564</c:v>
                </c:pt>
                <c:pt idx="2786">
                  <c:v>5566</c:v>
                </c:pt>
                <c:pt idx="2787">
                  <c:v>5568</c:v>
                </c:pt>
                <c:pt idx="2788">
                  <c:v>5570</c:v>
                </c:pt>
                <c:pt idx="2789">
                  <c:v>5572</c:v>
                </c:pt>
                <c:pt idx="2790">
                  <c:v>5574</c:v>
                </c:pt>
                <c:pt idx="2791">
                  <c:v>5576</c:v>
                </c:pt>
                <c:pt idx="2792">
                  <c:v>5578</c:v>
                </c:pt>
                <c:pt idx="2793">
                  <c:v>5580</c:v>
                </c:pt>
                <c:pt idx="2794">
                  <c:v>5582</c:v>
                </c:pt>
                <c:pt idx="2795">
                  <c:v>5584</c:v>
                </c:pt>
                <c:pt idx="2796">
                  <c:v>5586</c:v>
                </c:pt>
                <c:pt idx="2797">
                  <c:v>5588</c:v>
                </c:pt>
                <c:pt idx="2798">
                  <c:v>5590</c:v>
                </c:pt>
                <c:pt idx="2799">
                  <c:v>5592</c:v>
                </c:pt>
                <c:pt idx="2800">
                  <c:v>5594</c:v>
                </c:pt>
                <c:pt idx="2801">
                  <c:v>5596</c:v>
                </c:pt>
                <c:pt idx="2802">
                  <c:v>5598</c:v>
                </c:pt>
                <c:pt idx="2803">
                  <c:v>5600</c:v>
                </c:pt>
                <c:pt idx="2804">
                  <c:v>5602</c:v>
                </c:pt>
                <c:pt idx="2805">
                  <c:v>5604</c:v>
                </c:pt>
                <c:pt idx="2806">
                  <c:v>5606</c:v>
                </c:pt>
                <c:pt idx="2807">
                  <c:v>5608</c:v>
                </c:pt>
                <c:pt idx="2808">
                  <c:v>5610</c:v>
                </c:pt>
                <c:pt idx="2809">
                  <c:v>5612</c:v>
                </c:pt>
                <c:pt idx="2810">
                  <c:v>5614</c:v>
                </c:pt>
                <c:pt idx="2811">
                  <c:v>5616</c:v>
                </c:pt>
                <c:pt idx="2812">
                  <c:v>5618</c:v>
                </c:pt>
                <c:pt idx="2813">
                  <c:v>5620</c:v>
                </c:pt>
                <c:pt idx="2814">
                  <c:v>5622</c:v>
                </c:pt>
                <c:pt idx="2815">
                  <c:v>5624</c:v>
                </c:pt>
                <c:pt idx="2816">
                  <c:v>5626</c:v>
                </c:pt>
                <c:pt idx="2817">
                  <c:v>5628</c:v>
                </c:pt>
                <c:pt idx="2818">
                  <c:v>5630</c:v>
                </c:pt>
                <c:pt idx="2819">
                  <c:v>5632</c:v>
                </c:pt>
                <c:pt idx="2820">
                  <c:v>5634</c:v>
                </c:pt>
                <c:pt idx="2821">
                  <c:v>5636</c:v>
                </c:pt>
                <c:pt idx="2822">
                  <c:v>5638</c:v>
                </c:pt>
                <c:pt idx="2823">
                  <c:v>5640</c:v>
                </c:pt>
                <c:pt idx="2824">
                  <c:v>5642</c:v>
                </c:pt>
                <c:pt idx="2825">
                  <c:v>5644</c:v>
                </c:pt>
                <c:pt idx="2826">
                  <c:v>5646</c:v>
                </c:pt>
                <c:pt idx="2827">
                  <c:v>5648</c:v>
                </c:pt>
                <c:pt idx="2828">
                  <c:v>5650</c:v>
                </c:pt>
                <c:pt idx="2829">
                  <c:v>5652</c:v>
                </c:pt>
                <c:pt idx="2830">
                  <c:v>5654</c:v>
                </c:pt>
                <c:pt idx="2831">
                  <c:v>5656</c:v>
                </c:pt>
                <c:pt idx="2832">
                  <c:v>5658</c:v>
                </c:pt>
                <c:pt idx="2833">
                  <c:v>5660</c:v>
                </c:pt>
                <c:pt idx="2834">
                  <c:v>5662</c:v>
                </c:pt>
                <c:pt idx="2835">
                  <c:v>5664</c:v>
                </c:pt>
                <c:pt idx="2836">
                  <c:v>5666</c:v>
                </c:pt>
                <c:pt idx="2837">
                  <c:v>5668</c:v>
                </c:pt>
                <c:pt idx="2838">
                  <c:v>5670</c:v>
                </c:pt>
                <c:pt idx="2839">
                  <c:v>5672</c:v>
                </c:pt>
                <c:pt idx="2840">
                  <c:v>5674</c:v>
                </c:pt>
                <c:pt idx="2841">
                  <c:v>5676</c:v>
                </c:pt>
                <c:pt idx="2842">
                  <c:v>5678</c:v>
                </c:pt>
                <c:pt idx="2843">
                  <c:v>5680</c:v>
                </c:pt>
                <c:pt idx="2844">
                  <c:v>5682</c:v>
                </c:pt>
                <c:pt idx="2845">
                  <c:v>5684</c:v>
                </c:pt>
                <c:pt idx="2846">
                  <c:v>5686</c:v>
                </c:pt>
                <c:pt idx="2847">
                  <c:v>5688</c:v>
                </c:pt>
                <c:pt idx="2848">
                  <c:v>5690</c:v>
                </c:pt>
                <c:pt idx="2849">
                  <c:v>5692</c:v>
                </c:pt>
                <c:pt idx="2850">
                  <c:v>5694</c:v>
                </c:pt>
                <c:pt idx="2851">
                  <c:v>5696</c:v>
                </c:pt>
                <c:pt idx="2852">
                  <c:v>5698</c:v>
                </c:pt>
                <c:pt idx="2853">
                  <c:v>5700</c:v>
                </c:pt>
                <c:pt idx="2854">
                  <c:v>5702</c:v>
                </c:pt>
                <c:pt idx="2855">
                  <c:v>5704</c:v>
                </c:pt>
                <c:pt idx="2856">
                  <c:v>5706</c:v>
                </c:pt>
                <c:pt idx="2857">
                  <c:v>5708</c:v>
                </c:pt>
                <c:pt idx="2858">
                  <c:v>5710</c:v>
                </c:pt>
                <c:pt idx="2859">
                  <c:v>5712</c:v>
                </c:pt>
                <c:pt idx="2860">
                  <c:v>5714</c:v>
                </c:pt>
                <c:pt idx="2861">
                  <c:v>5716</c:v>
                </c:pt>
                <c:pt idx="2862">
                  <c:v>5718</c:v>
                </c:pt>
                <c:pt idx="2863">
                  <c:v>5720</c:v>
                </c:pt>
                <c:pt idx="2864">
                  <c:v>5722</c:v>
                </c:pt>
                <c:pt idx="2865">
                  <c:v>5724</c:v>
                </c:pt>
                <c:pt idx="2866">
                  <c:v>5726</c:v>
                </c:pt>
                <c:pt idx="2867">
                  <c:v>5728</c:v>
                </c:pt>
                <c:pt idx="2868">
                  <c:v>5730</c:v>
                </c:pt>
                <c:pt idx="2869">
                  <c:v>5732</c:v>
                </c:pt>
                <c:pt idx="2870">
                  <c:v>5734</c:v>
                </c:pt>
                <c:pt idx="2871">
                  <c:v>5736</c:v>
                </c:pt>
                <c:pt idx="2872">
                  <c:v>5738</c:v>
                </c:pt>
                <c:pt idx="2873">
                  <c:v>5740</c:v>
                </c:pt>
                <c:pt idx="2874">
                  <c:v>5742</c:v>
                </c:pt>
                <c:pt idx="2875">
                  <c:v>5744</c:v>
                </c:pt>
                <c:pt idx="2876">
                  <c:v>5746</c:v>
                </c:pt>
                <c:pt idx="2877">
                  <c:v>5748</c:v>
                </c:pt>
                <c:pt idx="2878">
                  <c:v>5750</c:v>
                </c:pt>
                <c:pt idx="2879">
                  <c:v>5752</c:v>
                </c:pt>
                <c:pt idx="2880">
                  <c:v>5754</c:v>
                </c:pt>
                <c:pt idx="2881">
                  <c:v>5756</c:v>
                </c:pt>
                <c:pt idx="2882">
                  <c:v>5758</c:v>
                </c:pt>
                <c:pt idx="2883">
                  <c:v>5760</c:v>
                </c:pt>
                <c:pt idx="2884">
                  <c:v>5762</c:v>
                </c:pt>
                <c:pt idx="2885">
                  <c:v>5764</c:v>
                </c:pt>
                <c:pt idx="2886">
                  <c:v>5766</c:v>
                </c:pt>
                <c:pt idx="2887">
                  <c:v>5768</c:v>
                </c:pt>
                <c:pt idx="2888">
                  <c:v>5770</c:v>
                </c:pt>
                <c:pt idx="2889">
                  <c:v>5772</c:v>
                </c:pt>
                <c:pt idx="2890">
                  <c:v>5774</c:v>
                </c:pt>
                <c:pt idx="2891">
                  <c:v>5776</c:v>
                </c:pt>
                <c:pt idx="2892">
                  <c:v>5778</c:v>
                </c:pt>
                <c:pt idx="2893">
                  <c:v>5780</c:v>
                </c:pt>
                <c:pt idx="2894">
                  <c:v>5782</c:v>
                </c:pt>
                <c:pt idx="2895">
                  <c:v>5784</c:v>
                </c:pt>
                <c:pt idx="2896">
                  <c:v>5786</c:v>
                </c:pt>
                <c:pt idx="2897">
                  <c:v>5788</c:v>
                </c:pt>
                <c:pt idx="2898">
                  <c:v>5790</c:v>
                </c:pt>
                <c:pt idx="2899">
                  <c:v>5792</c:v>
                </c:pt>
                <c:pt idx="2900">
                  <c:v>5794</c:v>
                </c:pt>
                <c:pt idx="2901">
                  <c:v>5796</c:v>
                </c:pt>
                <c:pt idx="2902">
                  <c:v>5798</c:v>
                </c:pt>
                <c:pt idx="2903">
                  <c:v>5800</c:v>
                </c:pt>
                <c:pt idx="2904">
                  <c:v>5802</c:v>
                </c:pt>
                <c:pt idx="2905">
                  <c:v>5804</c:v>
                </c:pt>
                <c:pt idx="2906">
                  <c:v>5806</c:v>
                </c:pt>
                <c:pt idx="2907">
                  <c:v>5808</c:v>
                </c:pt>
                <c:pt idx="2908">
                  <c:v>5810</c:v>
                </c:pt>
                <c:pt idx="2909">
                  <c:v>5812</c:v>
                </c:pt>
                <c:pt idx="2910">
                  <c:v>5814</c:v>
                </c:pt>
                <c:pt idx="2911">
                  <c:v>5816</c:v>
                </c:pt>
                <c:pt idx="2912">
                  <c:v>5818</c:v>
                </c:pt>
                <c:pt idx="2913">
                  <c:v>5820</c:v>
                </c:pt>
                <c:pt idx="2914">
                  <c:v>5822</c:v>
                </c:pt>
                <c:pt idx="2915">
                  <c:v>5824</c:v>
                </c:pt>
                <c:pt idx="2916">
                  <c:v>5826</c:v>
                </c:pt>
                <c:pt idx="2917">
                  <c:v>5828</c:v>
                </c:pt>
                <c:pt idx="2918">
                  <c:v>5830</c:v>
                </c:pt>
                <c:pt idx="2919">
                  <c:v>5832</c:v>
                </c:pt>
                <c:pt idx="2920">
                  <c:v>5834</c:v>
                </c:pt>
                <c:pt idx="2921">
                  <c:v>5836</c:v>
                </c:pt>
                <c:pt idx="2922">
                  <c:v>5838</c:v>
                </c:pt>
                <c:pt idx="2923">
                  <c:v>5840</c:v>
                </c:pt>
                <c:pt idx="2924">
                  <c:v>5842</c:v>
                </c:pt>
                <c:pt idx="2925">
                  <c:v>5844</c:v>
                </c:pt>
                <c:pt idx="2926">
                  <c:v>5846</c:v>
                </c:pt>
                <c:pt idx="2927">
                  <c:v>5848</c:v>
                </c:pt>
                <c:pt idx="2928">
                  <c:v>5850</c:v>
                </c:pt>
                <c:pt idx="2929">
                  <c:v>5852</c:v>
                </c:pt>
                <c:pt idx="2930">
                  <c:v>5854</c:v>
                </c:pt>
                <c:pt idx="2931">
                  <c:v>5856</c:v>
                </c:pt>
                <c:pt idx="2932">
                  <c:v>5858</c:v>
                </c:pt>
                <c:pt idx="2933">
                  <c:v>5860</c:v>
                </c:pt>
                <c:pt idx="2934">
                  <c:v>5862</c:v>
                </c:pt>
                <c:pt idx="2935">
                  <c:v>5864</c:v>
                </c:pt>
                <c:pt idx="2936">
                  <c:v>5866</c:v>
                </c:pt>
                <c:pt idx="2937">
                  <c:v>5868</c:v>
                </c:pt>
                <c:pt idx="2938">
                  <c:v>5870</c:v>
                </c:pt>
                <c:pt idx="2939">
                  <c:v>5872</c:v>
                </c:pt>
                <c:pt idx="2940">
                  <c:v>5874</c:v>
                </c:pt>
                <c:pt idx="2941">
                  <c:v>5876</c:v>
                </c:pt>
                <c:pt idx="2942">
                  <c:v>5878</c:v>
                </c:pt>
                <c:pt idx="2943">
                  <c:v>5880</c:v>
                </c:pt>
                <c:pt idx="2944">
                  <c:v>5882</c:v>
                </c:pt>
                <c:pt idx="2945">
                  <c:v>5884</c:v>
                </c:pt>
                <c:pt idx="2946">
                  <c:v>5886</c:v>
                </c:pt>
                <c:pt idx="2947">
                  <c:v>5888</c:v>
                </c:pt>
                <c:pt idx="2948">
                  <c:v>5890</c:v>
                </c:pt>
                <c:pt idx="2949">
                  <c:v>5892</c:v>
                </c:pt>
                <c:pt idx="2950">
                  <c:v>5894</c:v>
                </c:pt>
                <c:pt idx="2951">
                  <c:v>5896</c:v>
                </c:pt>
                <c:pt idx="2952">
                  <c:v>5898</c:v>
                </c:pt>
                <c:pt idx="2953">
                  <c:v>5900</c:v>
                </c:pt>
                <c:pt idx="2954">
                  <c:v>5902</c:v>
                </c:pt>
                <c:pt idx="2955">
                  <c:v>5904</c:v>
                </c:pt>
                <c:pt idx="2956">
                  <c:v>5906</c:v>
                </c:pt>
                <c:pt idx="2957">
                  <c:v>5908</c:v>
                </c:pt>
                <c:pt idx="2958">
                  <c:v>5910</c:v>
                </c:pt>
                <c:pt idx="2959">
                  <c:v>5912</c:v>
                </c:pt>
                <c:pt idx="2960">
                  <c:v>5914</c:v>
                </c:pt>
                <c:pt idx="2961">
                  <c:v>5916</c:v>
                </c:pt>
                <c:pt idx="2962">
                  <c:v>5918</c:v>
                </c:pt>
                <c:pt idx="2963">
                  <c:v>5920</c:v>
                </c:pt>
                <c:pt idx="2964">
                  <c:v>5922</c:v>
                </c:pt>
                <c:pt idx="2965">
                  <c:v>5924</c:v>
                </c:pt>
                <c:pt idx="2966">
                  <c:v>5926</c:v>
                </c:pt>
                <c:pt idx="2967">
                  <c:v>5928</c:v>
                </c:pt>
                <c:pt idx="2968">
                  <c:v>5930</c:v>
                </c:pt>
                <c:pt idx="2969">
                  <c:v>5932</c:v>
                </c:pt>
                <c:pt idx="2970">
                  <c:v>5934</c:v>
                </c:pt>
                <c:pt idx="2971">
                  <c:v>5936</c:v>
                </c:pt>
                <c:pt idx="2972">
                  <c:v>5938</c:v>
                </c:pt>
                <c:pt idx="2973">
                  <c:v>5940</c:v>
                </c:pt>
                <c:pt idx="2974">
                  <c:v>5942</c:v>
                </c:pt>
                <c:pt idx="2975">
                  <c:v>5944</c:v>
                </c:pt>
                <c:pt idx="2976">
                  <c:v>5946</c:v>
                </c:pt>
                <c:pt idx="2977">
                  <c:v>5948</c:v>
                </c:pt>
                <c:pt idx="2978">
                  <c:v>5950</c:v>
                </c:pt>
                <c:pt idx="2979">
                  <c:v>5952</c:v>
                </c:pt>
                <c:pt idx="2980">
                  <c:v>5954</c:v>
                </c:pt>
                <c:pt idx="2981">
                  <c:v>5956</c:v>
                </c:pt>
                <c:pt idx="2982">
                  <c:v>5958</c:v>
                </c:pt>
                <c:pt idx="2983">
                  <c:v>5960</c:v>
                </c:pt>
                <c:pt idx="2984">
                  <c:v>5962</c:v>
                </c:pt>
                <c:pt idx="2985">
                  <c:v>5964</c:v>
                </c:pt>
                <c:pt idx="2986">
                  <c:v>5966</c:v>
                </c:pt>
                <c:pt idx="2987">
                  <c:v>5968</c:v>
                </c:pt>
                <c:pt idx="2988">
                  <c:v>5970</c:v>
                </c:pt>
                <c:pt idx="2989">
                  <c:v>5972</c:v>
                </c:pt>
                <c:pt idx="2990">
                  <c:v>5974</c:v>
                </c:pt>
                <c:pt idx="2991">
                  <c:v>5976</c:v>
                </c:pt>
                <c:pt idx="2992">
                  <c:v>5978</c:v>
                </c:pt>
                <c:pt idx="2993">
                  <c:v>5980</c:v>
                </c:pt>
                <c:pt idx="2994">
                  <c:v>5982</c:v>
                </c:pt>
                <c:pt idx="2995">
                  <c:v>5984</c:v>
                </c:pt>
                <c:pt idx="2996">
                  <c:v>5986</c:v>
                </c:pt>
                <c:pt idx="2997">
                  <c:v>5988</c:v>
                </c:pt>
                <c:pt idx="2998">
                  <c:v>5990</c:v>
                </c:pt>
                <c:pt idx="2999">
                  <c:v>5992</c:v>
                </c:pt>
                <c:pt idx="3000">
                  <c:v>5994</c:v>
                </c:pt>
                <c:pt idx="3001">
                  <c:v>5996</c:v>
                </c:pt>
                <c:pt idx="3002">
                  <c:v>5998</c:v>
                </c:pt>
                <c:pt idx="3003">
                  <c:v>6000</c:v>
                </c:pt>
                <c:pt idx="3004">
                  <c:v>6002</c:v>
                </c:pt>
                <c:pt idx="3005">
                  <c:v>6004</c:v>
                </c:pt>
                <c:pt idx="3006">
                  <c:v>6006</c:v>
                </c:pt>
                <c:pt idx="3007">
                  <c:v>6008</c:v>
                </c:pt>
                <c:pt idx="3008">
                  <c:v>6010</c:v>
                </c:pt>
                <c:pt idx="3009">
                  <c:v>6012</c:v>
                </c:pt>
                <c:pt idx="3010">
                  <c:v>6014</c:v>
                </c:pt>
                <c:pt idx="3011">
                  <c:v>6016</c:v>
                </c:pt>
                <c:pt idx="3012">
                  <c:v>6018</c:v>
                </c:pt>
                <c:pt idx="3013">
                  <c:v>6020</c:v>
                </c:pt>
                <c:pt idx="3014">
                  <c:v>6022</c:v>
                </c:pt>
                <c:pt idx="3015">
                  <c:v>6024</c:v>
                </c:pt>
                <c:pt idx="3016">
                  <c:v>6026</c:v>
                </c:pt>
                <c:pt idx="3017">
                  <c:v>6028</c:v>
                </c:pt>
                <c:pt idx="3018">
                  <c:v>6030</c:v>
                </c:pt>
                <c:pt idx="3019">
                  <c:v>6032</c:v>
                </c:pt>
                <c:pt idx="3020">
                  <c:v>6034</c:v>
                </c:pt>
                <c:pt idx="3021">
                  <c:v>6036</c:v>
                </c:pt>
                <c:pt idx="3022">
                  <c:v>6038</c:v>
                </c:pt>
                <c:pt idx="3023">
                  <c:v>6040</c:v>
                </c:pt>
                <c:pt idx="3024">
                  <c:v>6042</c:v>
                </c:pt>
                <c:pt idx="3025">
                  <c:v>6044</c:v>
                </c:pt>
                <c:pt idx="3026">
                  <c:v>6046</c:v>
                </c:pt>
                <c:pt idx="3027">
                  <c:v>6048</c:v>
                </c:pt>
                <c:pt idx="3028">
                  <c:v>6050</c:v>
                </c:pt>
                <c:pt idx="3029">
                  <c:v>6052</c:v>
                </c:pt>
                <c:pt idx="3030">
                  <c:v>6054</c:v>
                </c:pt>
                <c:pt idx="3031">
                  <c:v>6056</c:v>
                </c:pt>
                <c:pt idx="3032">
                  <c:v>6058</c:v>
                </c:pt>
                <c:pt idx="3033">
                  <c:v>6060</c:v>
                </c:pt>
                <c:pt idx="3034">
                  <c:v>6062</c:v>
                </c:pt>
                <c:pt idx="3035">
                  <c:v>6064</c:v>
                </c:pt>
                <c:pt idx="3036">
                  <c:v>6066</c:v>
                </c:pt>
                <c:pt idx="3037">
                  <c:v>6068</c:v>
                </c:pt>
                <c:pt idx="3038">
                  <c:v>6070</c:v>
                </c:pt>
                <c:pt idx="3039">
                  <c:v>6072</c:v>
                </c:pt>
                <c:pt idx="3040">
                  <c:v>6074</c:v>
                </c:pt>
                <c:pt idx="3041">
                  <c:v>6076</c:v>
                </c:pt>
                <c:pt idx="3042">
                  <c:v>6078</c:v>
                </c:pt>
                <c:pt idx="3043">
                  <c:v>6080</c:v>
                </c:pt>
                <c:pt idx="3044">
                  <c:v>6082</c:v>
                </c:pt>
                <c:pt idx="3045">
                  <c:v>6084</c:v>
                </c:pt>
                <c:pt idx="3046">
                  <c:v>6086</c:v>
                </c:pt>
                <c:pt idx="3047">
                  <c:v>6088</c:v>
                </c:pt>
                <c:pt idx="3048">
                  <c:v>6090</c:v>
                </c:pt>
                <c:pt idx="3049">
                  <c:v>6092</c:v>
                </c:pt>
                <c:pt idx="3050">
                  <c:v>6094</c:v>
                </c:pt>
                <c:pt idx="3051">
                  <c:v>6096</c:v>
                </c:pt>
                <c:pt idx="3052">
                  <c:v>6098</c:v>
                </c:pt>
                <c:pt idx="3053">
                  <c:v>6100</c:v>
                </c:pt>
                <c:pt idx="3054">
                  <c:v>6102</c:v>
                </c:pt>
                <c:pt idx="3055">
                  <c:v>6104</c:v>
                </c:pt>
                <c:pt idx="3056">
                  <c:v>6106</c:v>
                </c:pt>
                <c:pt idx="3057">
                  <c:v>6108</c:v>
                </c:pt>
                <c:pt idx="3058">
                  <c:v>6110</c:v>
                </c:pt>
                <c:pt idx="3059">
                  <c:v>6112</c:v>
                </c:pt>
                <c:pt idx="3060">
                  <c:v>6114</c:v>
                </c:pt>
                <c:pt idx="3061">
                  <c:v>6116</c:v>
                </c:pt>
                <c:pt idx="3062">
                  <c:v>6118</c:v>
                </c:pt>
                <c:pt idx="3063">
                  <c:v>6120</c:v>
                </c:pt>
                <c:pt idx="3064">
                  <c:v>6122</c:v>
                </c:pt>
                <c:pt idx="3065">
                  <c:v>6124</c:v>
                </c:pt>
                <c:pt idx="3066">
                  <c:v>6126</c:v>
                </c:pt>
                <c:pt idx="3067">
                  <c:v>6128</c:v>
                </c:pt>
                <c:pt idx="3068">
                  <c:v>6130</c:v>
                </c:pt>
                <c:pt idx="3069">
                  <c:v>6132</c:v>
                </c:pt>
                <c:pt idx="3070">
                  <c:v>6134</c:v>
                </c:pt>
                <c:pt idx="3071">
                  <c:v>6136</c:v>
                </c:pt>
                <c:pt idx="3072">
                  <c:v>6138</c:v>
                </c:pt>
                <c:pt idx="3073">
                  <c:v>6140</c:v>
                </c:pt>
                <c:pt idx="3074">
                  <c:v>6142</c:v>
                </c:pt>
                <c:pt idx="3075">
                  <c:v>6144</c:v>
                </c:pt>
                <c:pt idx="3076">
                  <c:v>6146</c:v>
                </c:pt>
                <c:pt idx="3077">
                  <c:v>6148</c:v>
                </c:pt>
                <c:pt idx="3078">
                  <c:v>6150</c:v>
                </c:pt>
                <c:pt idx="3079">
                  <c:v>6152</c:v>
                </c:pt>
                <c:pt idx="3080">
                  <c:v>6154</c:v>
                </c:pt>
                <c:pt idx="3081">
                  <c:v>6156</c:v>
                </c:pt>
                <c:pt idx="3082">
                  <c:v>6158</c:v>
                </c:pt>
                <c:pt idx="3083">
                  <c:v>6160</c:v>
                </c:pt>
                <c:pt idx="3084">
                  <c:v>6162</c:v>
                </c:pt>
                <c:pt idx="3085">
                  <c:v>6164</c:v>
                </c:pt>
                <c:pt idx="3086">
                  <c:v>6166</c:v>
                </c:pt>
                <c:pt idx="3087">
                  <c:v>6168</c:v>
                </c:pt>
                <c:pt idx="3088">
                  <c:v>6170</c:v>
                </c:pt>
                <c:pt idx="3089">
                  <c:v>6172</c:v>
                </c:pt>
                <c:pt idx="3090">
                  <c:v>6174</c:v>
                </c:pt>
                <c:pt idx="3091">
                  <c:v>6176</c:v>
                </c:pt>
                <c:pt idx="3092">
                  <c:v>6178</c:v>
                </c:pt>
                <c:pt idx="3093">
                  <c:v>6180</c:v>
                </c:pt>
                <c:pt idx="3094">
                  <c:v>6182</c:v>
                </c:pt>
                <c:pt idx="3095">
                  <c:v>6184</c:v>
                </c:pt>
                <c:pt idx="3096">
                  <c:v>6186</c:v>
                </c:pt>
                <c:pt idx="3097">
                  <c:v>6188</c:v>
                </c:pt>
                <c:pt idx="3098">
                  <c:v>6190</c:v>
                </c:pt>
                <c:pt idx="3099">
                  <c:v>6192</c:v>
                </c:pt>
                <c:pt idx="3100">
                  <c:v>6194</c:v>
                </c:pt>
                <c:pt idx="3101">
                  <c:v>6196</c:v>
                </c:pt>
                <c:pt idx="3102">
                  <c:v>6198</c:v>
                </c:pt>
                <c:pt idx="3103">
                  <c:v>6200</c:v>
                </c:pt>
                <c:pt idx="3104">
                  <c:v>6202</c:v>
                </c:pt>
                <c:pt idx="3105">
                  <c:v>6204</c:v>
                </c:pt>
                <c:pt idx="3106">
                  <c:v>6206</c:v>
                </c:pt>
                <c:pt idx="3107">
                  <c:v>6208</c:v>
                </c:pt>
                <c:pt idx="3108">
                  <c:v>6210</c:v>
                </c:pt>
                <c:pt idx="3109">
                  <c:v>6212</c:v>
                </c:pt>
                <c:pt idx="3110">
                  <c:v>6214</c:v>
                </c:pt>
                <c:pt idx="3111">
                  <c:v>6216</c:v>
                </c:pt>
                <c:pt idx="3112">
                  <c:v>6218</c:v>
                </c:pt>
                <c:pt idx="3113">
                  <c:v>6220</c:v>
                </c:pt>
                <c:pt idx="3114">
                  <c:v>6222</c:v>
                </c:pt>
                <c:pt idx="3115">
                  <c:v>6224</c:v>
                </c:pt>
                <c:pt idx="3116">
                  <c:v>6226</c:v>
                </c:pt>
                <c:pt idx="3117">
                  <c:v>6228</c:v>
                </c:pt>
                <c:pt idx="3118">
                  <c:v>6230</c:v>
                </c:pt>
                <c:pt idx="3119">
                  <c:v>6232</c:v>
                </c:pt>
                <c:pt idx="3120">
                  <c:v>6234</c:v>
                </c:pt>
                <c:pt idx="3121">
                  <c:v>6236</c:v>
                </c:pt>
                <c:pt idx="3122">
                  <c:v>6238</c:v>
                </c:pt>
                <c:pt idx="3123">
                  <c:v>6240</c:v>
                </c:pt>
                <c:pt idx="3124">
                  <c:v>6242</c:v>
                </c:pt>
                <c:pt idx="3125">
                  <c:v>6244</c:v>
                </c:pt>
                <c:pt idx="3126">
                  <c:v>6246</c:v>
                </c:pt>
                <c:pt idx="3127">
                  <c:v>6248</c:v>
                </c:pt>
                <c:pt idx="3128">
                  <c:v>6250</c:v>
                </c:pt>
                <c:pt idx="3129">
                  <c:v>6252</c:v>
                </c:pt>
                <c:pt idx="3130">
                  <c:v>6254</c:v>
                </c:pt>
                <c:pt idx="3131">
                  <c:v>6256</c:v>
                </c:pt>
                <c:pt idx="3132">
                  <c:v>6258</c:v>
                </c:pt>
                <c:pt idx="3133">
                  <c:v>6260</c:v>
                </c:pt>
                <c:pt idx="3134">
                  <c:v>6262</c:v>
                </c:pt>
                <c:pt idx="3135">
                  <c:v>6264</c:v>
                </c:pt>
                <c:pt idx="3136">
                  <c:v>6266</c:v>
                </c:pt>
                <c:pt idx="3137">
                  <c:v>6268</c:v>
                </c:pt>
                <c:pt idx="3138">
                  <c:v>6270</c:v>
                </c:pt>
                <c:pt idx="3139">
                  <c:v>6272</c:v>
                </c:pt>
                <c:pt idx="3140">
                  <c:v>6274</c:v>
                </c:pt>
                <c:pt idx="3141">
                  <c:v>6276</c:v>
                </c:pt>
                <c:pt idx="3142">
                  <c:v>6278</c:v>
                </c:pt>
                <c:pt idx="3143">
                  <c:v>6280</c:v>
                </c:pt>
                <c:pt idx="3144">
                  <c:v>6282</c:v>
                </c:pt>
                <c:pt idx="3145">
                  <c:v>6284</c:v>
                </c:pt>
                <c:pt idx="3146">
                  <c:v>6286</c:v>
                </c:pt>
                <c:pt idx="3147">
                  <c:v>6288</c:v>
                </c:pt>
                <c:pt idx="3148">
                  <c:v>6290</c:v>
                </c:pt>
                <c:pt idx="3149">
                  <c:v>6292</c:v>
                </c:pt>
                <c:pt idx="3150">
                  <c:v>6294</c:v>
                </c:pt>
                <c:pt idx="3151">
                  <c:v>6296</c:v>
                </c:pt>
                <c:pt idx="3152">
                  <c:v>6298</c:v>
                </c:pt>
                <c:pt idx="3153">
                  <c:v>6300</c:v>
                </c:pt>
                <c:pt idx="3154">
                  <c:v>6302</c:v>
                </c:pt>
                <c:pt idx="3155">
                  <c:v>6304</c:v>
                </c:pt>
                <c:pt idx="3156">
                  <c:v>6306</c:v>
                </c:pt>
                <c:pt idx="3157">
                  <c:v>6308</c:v>
                </c:pt>
                <c:pt idx="3158">
                  <c:v>6310</c:v>
                </c:pt>
                <c:pt idx="3159">
                  <c:v>6312</c:v>
                </c:pt>
                <c:pt idx="3160">
                  <c:v>6314</c:v>
                </c:pt>
                <c:pt idx="3161">
                  <c:v>6316</c:v>
                </c:pt>
                <c:pt idx="3162">
                  <c:v>6318</c:v>
                </c:pt>
                <c:pt idx="3163">
                  <c:v>6320</c:v>
                </c:pt>
                <c:pt idx="3164">
                  <c:v>6322</c:v>
                </c:pt>
                <c:pt idx="3165">
                  <c:v>6324</c:v>
                </c:pt>
                <c:pt idx="3166">
                  <c:v>6326</c:v>
                </c:pt>
                <c:pt idx="3167">
                  <c:v>6328</c:v>
                </c:pt>
                <c:pt idx="3168">
                  <c:v>6330</c:v>
                </c:pt>
                <c:pt idx="3169">
                  <c:v>6332</c:v>
                </c:pt>
                <c:pt idx="3170">
                  <c:v>6334</c:v>
                </c:pt>
                <c:pt idx="3171">
                  <c:v>6336</c:v>
                </c:pt>
                <c:pt idx="3172">
                  <c:v>6338</c:v>
                </c:pt>
                <c:pt idx="3173">
                  <c:v>6340</c:v>
                </c:pt>
                <c:pt idx="3174">
                  <c:v>6342</c:v>
                </c:pt>
                <c:pt idx="3175">
                  <c:v>6344</c:v>
                </c:pt>
                <c:pt idx="3176">
                  <c:v>6346</c:v>
                </c:pt>
                <c:pt idx="3177">
                  <c:v>6348</c:v>
                </c:pt>
                <c:pt idx="3178">
                  <c:v>6350</c:v>
                </c:pt>
                <c:pt idx="3179">
                  <c:v>6352</c:v>
                </c:pt>
                <c:pt idx="3180">
                  <c:v>6354</c:v>
                </c:pt>
                <c:pt idx="3181">
                  <c:v>6356</c:v>
                </c:pt>
                <c:pt idx="3182">
                  <c:v>6358</c:v>
                </c:pt>
                <c:pt idx="3183">
                  <c:v>6360</c:v>
                </c:pt>
                <c:pt idx="3184">
                  <c:v>6362</c:v>
                </c:pt>
                <c:pt idx="3185">
                  <c:v>6364</c:v>
                </c:pt>
                <c:pt idx="3186">
                  <c:v>6366</c:v>
                </c:pt>
                <c:pt idx="3187">
                  <c:v>6368</c:v>
                </c:pt>
                <c:pt idx="3188">
                  <c:v>6370</c:v>
                </c:pt>
                <c:pt idx="3189">
                  <c:v>6372</c:v>
                </c:pt>
                <c:pt idx="3190">
                  <c:v>6374</c:v>
                </c:pt>
                <c:pt idx="3191">
                  <c:v>6376</c:v>
                </c:pt>
                <c:pt idx="3192">
                  <c:v>6378</c:v>
                </c:pt>
                <c:pt idx="3193">
                  <c:v>6380</c:v>
                </c:pt>
                <c:pt idx="3194">
                  <c:v>6382</c:v>
                </c:pt>
                <c:pt idx="3195">
                  <c:v>6384</c:v>
                </c:pt>
                <c:pt idx="3196">
                  <c:v>6386</c:v>
                </c:pt>
                <c:pt idx="3197">
                  <c:v>6388</c:v>
                </c:pt>
                <c:pt idx="3198">
                  <c:v>6390</c:v>
                </c:pt>
                <c:pt idx="3199">
                  <c:v>6392</c:v>
                </c:pt>
                <c:pt idx="3200">
                  <c:v>6394</c:v>
                </c:pt>
                <c:pt idx="3201">
                  <c:v>6396</c:v>
                </c:pt>
                <c:pt idx="3202">
                  <c:v>6398</c:v>
                </c:pt>
                <c:pt idx="3203">
                  <c:v>6400</c:v>
                </c:pt>
                <c:pt idx="3204">
                  <c:v>6400</c:v>
                </c:pt>
                <c:pt idx="3205">
                  <c:v>6402</c:v>
                </c:pt>
                <c:pt idx="3206">
                  <c:v>6404</c:v>
                </c:pt>
                <c:pt idx="3207">
                  <c:v>6406</c:v>
                </c:pt>
                <c:pt idx="3208">
                  <c:v>6408</c:v>
                </c:pt>
                <c:pt idx="3209">
                  <c:v>6410</c:v>
                </c:pt>
                <c:pt idx="3210">
                  <c:v>6412</c:v>
                </c:pt>
                <c:pt idx="3211">
                  <c:v>6414</c:v>
                </c:pt>
                <c:pt idx="3212">
                  <c:v>6416</c:v>
                </c:pt>
                <c:pt idx="3213">
                  <c:v>6418</c:v>
                </c:pt>
                <c:pt idx="3214">
                  <c:v>6420</c:v>
                </c:pt>
                <c:pt idx="3215">
                  <c:v>6422</c:v>
                </c:pt>
                <c:pt idx="3216">
                  <c:v>6424</c:v>
                </c:pt>
                <c:pt idx="3217">
                  <c:v>6426</c:v>
                </c:pt>
                <c:pt idx="3218">
                  <c:v>6428</c:v>
                </c:pt>
                <c:pt idx="3219">
                  <c:v>6430</c:v>
                </c:pt>
                <c:pt idx="3220">
                  <c:v>6432</c:v>
                </c:pt>
                <c:pt idx="3221">
                  <c:v>6434</c:v>
                </c:pt>
                <c:pt idx="3222">
                  <c:v>6436</c:v>
                </c:pt>
                <c:pt idx="3223">
                  <c:v>6438</c:v>
                </c:pt>
                <c:pt idx="3224">
                  <c:v>6440</c:v>
                </c:pt>
                <c:pt idx="3225">
                  <c:v>6442</c:v>
                </c:pt>
                <c:pt idx="3226">
                  <c:v>6444</c:v>
                </c:pt>
                <c:pt idx="3227">
                  <c:v>6446</c:v>
                </c:pt>
                <c:pt idx="3228">
                  <c:v>6448</c:v>
                </c:pt>
                <c:pt idx="3229">
                  <c:v>6450</c:v>
                </c:pt>
                <c:pt idx="3230">
                  <c:v>6452</c:v>
                </c:pt>
                <c:pt idx="3231">
                  <c:v>6454</c:v>
                </c:pt>
                <c:pt idx="3232">
                  <c:v>6456</c:v>
                </c:pt>
                <c:pt idx="3233">
                  <c:v>6458</c:v>
                </c:pt>
                <c:pt idx="3234">
                  <c:v>6460</c:v>
                </c:pt>
                <c:pt idx="3235">
                  <c:v>6462</c:v>
                </c:pt>
                <c:pt idx="3236">
                  <c:v>6464</c:v>
                </c:pt>
                <c:pt idx="3237">
                  <c:v>6466</c:v>
                </c:pt>
                <c:pt idx="3238">
                  <c:v>6468</c:v>
                </c:pt>
                <c:pt idx="3239">
                  <c:v>6470</c:v>
                </c:pt>
                <c:pt idx="3240">
                  <c:v>6472</c:v>
                </c:pt>
                <c:pt idx="3241">
                  <c:v>6474</c:v>
                </c:pt>
                <c:pt idx="3242">
                  <c:v>6476</c:v>
                </c:pt>
                <c:pt idx="3243">
                  <c:v>6478</c:v>
                </c:pt>
                <c:pt idx="3244">
                  <c:v>6480</c:v>
                </c:pt>
                <c:pt idx="3245">
                  <c:v>6482</c:v>
                </c:pt>
                <c:pt idx="3246">
                  <c:v>6484</c:v>
                </c:pt>
                <c:pt idx="3247">
                  <c:v>6486</c:v>
                </c:pt>
                <c:pt idx="3248">
                  <c:v>6488</c:v>
                </c:pt>
                <c:pt idx="3249">
                  <c:v>6490</c:v>
                </c:pt>
                <c:pt idx="3250">
                  <c:v>6492</c:v>
                </c:pt>
                <c:pt idx="3251">
                  <c:v>6494</c:v>
                </c:pt>
                <c:pt idx="3252">
                  <c:v>6496</c:v>
                </c:pt>
                <c:pt idx="3253">
                  <c:v>6498</c:v>
                </c:pt>
                <c:pt idx="3254">
                  <c:v>6500</c:v>
                </c:pt>
                <c:pt idx="3255">
                  <c:v>6502</c:v>
                </c:pt>
                <c:pt idx="3256">
                  <c:v>6504</c:v>
                </c:pt>
                <c:pt idx="3257">
                  <c:v>6506</c:v>
                </c:pt>
                <c:pt idx="3258">
                  <c:v>6508</c:v>
                </c:pt>
                <c:pt idx="3259">
                  <c:v>6510</c:v>
                </c:pt>
                <c:pt idx="3260">
                  <c:v>6512</c:v>
                </c:pt>
                <c:pt idx="3261">
                  <c:v>6514</c:v>
                </c:pt>
                <c:pt idx="3262">
                  <c:v>6516</c:v>
                </c:pt>
                <c:pt idx="3263">
                  <c:v>6518</c:v>
                </c:pt>
                <c:pt idx="3264">
                  <c:v>6520</c:v>
                </c:pt>
                <c:pt idx="3265">
                  <c:v>6522</c:v>
                </c:pt>
                <c:pt idx="3266">
                  <c:v>6524</c:v>
                </c:pt>
                <c:pt idx="3267">
                  <c:v>6526</c:v>
                </c:pt>
                <c:pt idx="3268">
                  <c:v>6528</c:v>
                </c:pt>
                <c:pt idx="3269">
                  <c:v>6530</c:v>
                </c:pt>
                <c:pt idx="3270">
                  <c:v>6532</c:v>
                </c:pt>
                <c:pt idx="3271">
                  <c:v>6534</c:v>
                </c:pt>
                <c:pt idx="3272">
                  <c:v>6536</c:v>
                </c:pt>
                <c:pt idx="3273">
                  <c:v>6538</c:v>
                </c:pt>
                <c:pt idx="3274">
                  <c:v>6540</c:v>
                </c:pt>
                <c:pt idx="3275">
                  <c:v>6542</c:v>
                </c:pt>
                <c:pt idx="3276">
                  <c:v>6544</c:v>
                </c:pt>
                <c:pt idx="3277">
                  <c:v>6546</c:v>
                </c:pt>
                <c:pt idx="3278">
                  <c:v>6548</c:v>
                </c:pt>
                <c:pt idx="3279">
                  <c:v>6550</c:v>
                </c:pt>
                <c:pt idx="3280">
                  <c:v>6552</c:v>
                </c:pt>
                <c:pt idx="3281">
                  <c:v>6554</c:v>
                </c:pt>
                <c:pt idx="3282">
                  <c:v>6556</c:v>
                </c:pt>
                <c:pt idx="3283">
                  <c:v>6558</c:v>
                </c:pt>
                <c:pt idx="3284">
                  <c:v>6560</c:v>
                </c:pt>
                <c:pt idx="3285">
                  <c:v>6562</c:v>
                </c:pt>
                <c:pt idx="3286">
                  <c:v>6564</c:v>
                </c:pt>
                <c:pt idx="3287">
                  <c:v>6566</c:v>
                </c:pt>
                <c:pt idx="3288">
                  <c:v>6568</c:v>
                </c:pt>
                <c:pt idx="3289">
                  <c:v>6570</c:v>
                </c:pt>
                <c:pt idx="3290">
                  <c:v>6572</c:v>
                </c:pt>
                <c:pt idx="3291">
                  <c:v>6574</c:v>
                </c:pt>
                <c:pt idx="3292">
                  <c:v>6576</c:v>
                </c:pt>
                <c:pt idx="3293">
                  <c:v>6578</c:v>
                </c:pt>
                <c:pt idx="3294">
                  <c:v>6580</c:v>
                </c:pt>
                <c:pt idx="3295">
                  <c:v>6582</c:v>
                </c:pt>
                <c:pt idx="3296">
                  <c:v>6584</c:v>
                </c:pt>
                <c:pt idx="3297">
                  <c:v>6586</c:v>
                </c:pt>
                <c:pt idx="3298">
                  <c:v>6588</c:v>
                </c:pt>
                <c:pt idx="3299">
                  <c:v>6590</c:v>
                </c:pt>
                <c:pt idx="3300">
                  <c:v>6592</c:v>
                </c:pt>
                <c:pt idx="3301">
                  <c:v>6594</c:v>
                </c:pt>
                <c:pt idx="3302">
                  <c:v>6596</c:v>
                </c:pt>
                <c:pt idx="3303">
                  <c:v>6598</c:v>
                </c:pt>
                <c:pt idx="3304">
                  <c:v>6600</c:v>
                </c:pt>
                <c:pt idx="3305">
                  <c:v>6602</c:v>
                </c:pt>
                <c:pt idx="3306">
                  <c:v>6604</c:v>
                </c:pt>
                <c:pt idx="3307">
                  <c:v>6606</c:v>
                </c:pt>
                <c:pt idx="3308">
                  <c:v>6608</c:v>
                </c:pt>
                <c:pt idx="3309">
                  <c:v>6610</c:v>
                </c:pt>
                <c:pt idx="3310">
                  <c:v>6612</c:v>
                </c:pt>
                <c:pt idx="3311">
                  <c:v>6614</c:v>
                </c:pt>
                <c:pt idx="3312">
                  <c:v>6616</c:v>
                </c:pt>
                <c:pt idx="3313">
                  <c:v>6618</c:v>
                </c:pt>
                <c:pt idx="3314">
                  <c:v>6620</c:v>
                </c:pt>
                <c:pt idx="3315">
                  <c:v>6622</c:v>
                </c:pt>
                <c:pt idx="3316">
                  <c:v>6624</c:v>
                </c:pt>
                <c:pt idx="3317">
                  <c:v>6626</c:v>
                </c:pt>
                <c:pt idx="3318">
                  <c:v>6628</c:v>
                </c:pt>
                <c:pt idx="3319">
                  <c:v>6630</c:v>
                </c:pt>
                <c:pt idx="3320">
                  <c:v>6632</c:v>
                </c:pt>
                <c:pt idx="3321">
                  <c:v>6634</c:v>
                </c:pt>
                <c:pt idx="3322">
                  <c:v>6636</c:v>
                </c:pt>
                <c:pt idx="3323">
                  <c:v>6638</c:v>
                </c:pt>
                <c:pt idx="3324">
                  <c:v>6640</c:v>
                </c:pt>
                <c:pt idx="3325">
                  <c:v>6642</c:v>
                </c:pt>
                <c:pt idx="3326">
                  <c:v>6644</c:v>
                </c:pt>
                <c:pt idx="3327">
                  <c:v>6646</c:v>
                </c:pt>
                <c:pt idx="3328">
                  <c:v>6648</c:v>
                </c:pt>
                <c:pt idx="3329">
                  <c:v>6650</c:v>
                </c:pt>
                <c:pt idx="3330">
                  <c:v>6652</c:v>
                </c:pt>
                <c:pt idx="3331">
                  <c:v>6654</c:v>
                </c:pt>
                <c:pt idx="3332">
                  <c:v>6656</c:v>
                </c:pt>
                <c:pt idx="3333">
                  <c:v>6658</c:v>
                </c:pt>
                <c:pt idx="3334">
                  <c:v>6660</c:v>
                </c:pt>
                <c:pt idx="3335">
                  <c:v>6662</c:v>
                </c:pt>
                <c:pt idx="3336">
                  <c:v>6664</c:v>
                </c:pt>
                <c:pt idx="3337">
                  <c:v>6666</c:v>
                </c:pt>
                <c:pt idx="3338">
                  <c:v>6668</c:v>
                </c:pt>
                <c:pt idx="3339">
                  <c:v>6670</c:v>
                </c:pt>
                <c:pt idx="3340">
                  <c:v>6672</c:v>
                </c:pt>
                <c:pt idx="3341">
                  <c:v>6674</c:v>
                </c:pt>
                <c:pt idx="3342">
                  <c:v>6676</c:v>
                </c:pt>
                <c:pt idx="3343">
                  <c:v>6678</c:v>
                </c:pt>
                <c:pt idx="3344">
                  <c:v>6680</c:v>
                </c:pt>
                <c:pt idx="3345">
                  <c:v>6682</c:v>
                </c:pt>
                <c:pt idx="3346">
                  <c:v>6684</c:v>
                </c:pt>
                <c:pt idx="3347">
                  <c:v>6686</c:v>
                </c:pt>
                <c:pt idx="3348">
                  <c:v>6688</c:v>
                </c:pt>
                <c:pt idx="3349">
                  <c:v>6690</c:v>
                </c:pt>
                <c:pt idx="3350">
                  <c:v>6692</c:v>
                </c:pt>
                <c:pt idx="3351">
                  <c:v>6694</c:v>
                </c:pt>
                <c:pt idx="3352">
                  <c:v>6696</c:v>
                </c:pt>
                <c:pt idx="3353">
                  <c:v>6698</c:v>
                </c:pt>
                <c:pt idx="3354">
                  <c:v>6700</c:v>
                </c:pt>
                <c:pt idx="3355">
                  <c:v>6702</c:v>
                </c:pt>
                <c:pt idx="3356">
                  <c:v>6704</c:v>
                </c:pt>
                <c:pt idx="3357">
                  <c:v>6706</c:v>
                </c:pt>
                <c:pt idx="3358">
                  <c:v>6708</c:v>
                </c:pt>
                <c:pt idx="3359">
                  <c:v>6710</c:v>
                </c:pt>
                <c:pt idx="3360">
                  <c:v>6712</c:v>
                </c:pt>
                <c:pt idx="3361">
                  <c:v>6714</c:v>
                </c:pt>
                <c:pt idx="3362">
                  <c:v>6716</c:v>
                </c:pt>
                <c:pt idx="3363">
                  <c:v>6718</c:v>
                </c:pt>
                <c:pt idx="3364">
                  <c:v>6720</c:v>
                </c:pt>
                <c:pt idx="3365">
                  <c:v>6722</c:v>
                </c:pt>
                <c:pt idx="3366">
                  <c:v>6724</c:v>
                </c:pt>
                <c:pt idx="3367">
                  <c:v>6726</c:v>
                </c:pt>
                <c:pt idx="3368">
                  <c:v>6728</c:v>
                </c:pt>
                <c:pt idx="3369">
                  <c:v>6730</c:v>
                </c:pt>
                <c:pt idx="3370">
                  <c:v>6732</c:v>
                </c:pt>
                <c:pt idx="3371">
                  <c:v>6734</c:v>
                </c:pt>
                <c:pt idx="3372">
                  <c:v>6736</c:v>
                </c:pt>
                <c:pt idx="3373">
                  <c:v>6738</c:v>
                </c:pt>
                <c:pt idx="3374">
                  <c:v>6740</c:v>
                </c:pt>
                <c:pt idx="3375">
                  <c:v>6742</c:v>
                </c:pt>
                <c:pt idx="3376">
                  <c:v>6744</c:v>
                </c:pt>
                <c:pt idx="3377">
                  <c:v>6746</c:v>
                </c:pt>
                <c:pt idx="3378">
                  <c:v>6748</c:v>
                </c:pt>
                <c:pt idx="3379">
                  <c:v>6750</c:v>
                </c:pt>
                <c:pt idx="3380">
                  <c:v>6752</c:v>
                </c:pt>
                <c:pt idx="3381">
                  <c:v>6754</c:v>
                </c:pt>
                <c:pt idx="3382">
                  <c:v>6756</c:v>
                </c:pt>
                <c:pt idx="3383">
                  <c:v>6758</c:v>
                </c:pt>
                <c:pt idx="3384">
                  <c:v>6760</c:v>
                </c:pt>
                <c:pt idx="3385">
                  <c:v>6762</c:v>
                </c:pt>
                <c:pt idx="3386">
                  <c:v>6764</c:v>
                </c:pt>
                <c:pt idx="3387">
                  <c:v>6766</c:v>
                </c:pt>
                <c:pt idx="3388">
                  <c:v>6768</c:v>
                </c:pt>
                <c:pt idx="3389">
                  <c:v>6770</c:v>
                </c:pt>
                <c:pt idx="3390">
                  <c:v>6772</c:v>
                </c:pt>
                <c:pt idx="3391">
                  <c:v>6774</c:v>
                </c:pt>
                <c:pt idx="3392">
                  <c:v>6776</c:v>
                </c:pt>
                <c:pt idx="3393">
                  <c:v>6778</c:v>
                </c:pt>
                <c:pt idx="3394">
                  <c:v>6780</c:v>
                </c:pt>
                <c:pt idx="3395">
                  <c:v>6782</c:v>
                </c:pt>
                <c:pt idx="3396">
                  <c:v>6784</c:v>
                </c:pt>
                <c:pt idx="3397">
                  <c:v>6786</c:v>
                </c:pt>
                <c:pt idx="3398">
                  <c:v>6788</c:v>
                </c:pt>
                <c:pt idx="3399">
                  <c:v>6790</c:v>
                </c:pt>
                <c:pt idx="3400">
                  <c:v>6792</c:v>
                </c:pt>
                <c:pt idx="3401">
                  <c:v>6794</c:v>
                </c:pt>
                <c:pt idx="3402">
                  <c:v>6796</c:v>
                </c:pt>
                <c:pt idx="3403">
                  <c:v>6798</c:v>
                </c:pt>
                <c:pt idx="3404">
                  <c:v>6800</c:v>
                </c:pt>
                <c:pt idx="3405">
                  <c:v>6802</c:v>
                </c:pt>
                <c:pt idx="3406">
                  <c:v>6804</c:v>
                </c:pt>
                <c:pt idx="3407">
                  <c:v>6806</c:v>
                </c:pt>
                <c:pt idx="3408">
                  <c:v>6808</c:v>
                </c:pt>
                <c:pt idx="3409">
                  <c:v>6810</c:v>
                </c:pt>
                <c:pt idx="3410">
                  <c:v>6812</c:v>
                </c:pt>
                <c:pt idx="3411">
                  <c:v>6814</c:v>
                </c:pt>
                <c:pt idx="3412">
                  <c:v>6816</c:v>
                </c:pt>
                <c:pt idx="3413">
                  <c:v>6818</c:v>
                </c:pt>
                <c:pt idx="3414">
                  <c:v>6820</c:v>
                </c:pt>
                <c:pt idx="3415">
                  <c:v>6822</c:v>
                </c:pt>
                <c:pt idx="3416">
                  <c:v>6824</c:v>
                </c:pt>
                <c:pt idx="3417">
                  <c:v>6826</c:v>
                </c:pt>
                <c:pt idx="3418">
                  <c:v>6828</c:v>
                </c:pt>
                <c:pt idx="3419">
                  <c:v>6830</c:v>
                </c:pt>
                <c:pt idx="3420">
                  <c:v>6832</c:v>
                </c:pt>
                <c:pt idx="3421">
                  <c:v>6834</c:v>
                </c:pt>
                <c:pt idx="3422">
                  <c:v>6836</c:v>
                </c:pt>
                <c:pt idx="3423">
                  <c:v>6838</c:v>
                </c:pt>
                <c:pt idx="3424">
                  <c:v>6840</c:v>
                </c:pt>
                <c:pt idx="3425">
                  <c:v>6842</c:v>
                </c:pt>
                <c:pt idx="3426">
                  <c:v>6844</c:v>
                </c:pt>
                <c:pt idx="3427">
                  <c:v>6846</c:v>
                </c:pt>
                <c:pt idx="3428">
                  <c:v>6848</c:v>
                </c:pt>
                <c:pt idx="3429">
                  <c:v>6850</c:v>
                </c:pt>
                <c:pt idx="3430">
                  <c:v>6852</c:v>
                </c:pt>
                <c:pt idx="3431">
                  <c:v>6854</c:v>
                </c:pt>
                <c:pt idx="3432">
                  <c:v>6856</c:v>
                </c:pt>
                <c:pt idx="3433">
                  <c:v>6858</c:v>
                </c:pt>
                <c:pt idx="3434">
                  <c:v>6860</c:v>
                </c:pt>
                <c:pt idx="3435">
                  <c:v>6862</c:v>
                </c:pt>
                <c:pt idx="3436">
                  <c:v>6864</c:v>
                </c:pt>
                <c:pt idx="3437">
                  <c:v>6866</c:v>
                </c:pt>
                <c:pt idx="3438">
                  <c:v>6868</c:v>
                </c:pt>
                <c:pt idx="3439">
                  <c:v>6870</c:v>
                </c:pt>
                <c:pt idx="3440">
                  <c:v>6872</c:v>
                </c:pt>
                <c:pt idx="3441">
                  <c:v>6874</c:v>
                </c:pt>
                <c:pt idx="3442">
                  <c:v>6876</c:v>
                </c:pt>
                <c:pt idx="3443">
                  <c:v>6878</c:v>
                </c:pt>
                <c:pt idx="3444">
                  <c:v>6880</c:v>
                </c:pt>
                <c:pt idx="3445">
                  <c:v>6882</c:v>
                </c:pt>
                <c:pt idx="3446">
                  <c:v>6884</c:v>
                </c:pt>
                <c:pt idx="3447">
                  <c:v>6886</c:v>
                </c:pt>
                <c:pt idx="3448">
                  <c:v>6888</c:v>
                </c:pt>
                <c:pt idx="3449">
                  <c:v>6890</c:v>
                </c:pt>
                <c:pt idx="3450">
                  <c:v>6892</c:v>
                </c:pt>
                <c:pt idx="3451">
                  <c:v>6894</c:v>
                </c:pt>
                <c:pt idx="3452">
                  <c:v>6896</c:v>
                </c:pt>
                <c:pt idx="3453">
                  <c:v>6898</c:v>
                </c:pt>
                <c:pt idx="3454">
                  <c:v>6900</c:v>
                </c:pt>
                <c:pt idx="3455">
                  <c:v>6902</c:v>
                </c:pt>
                <c:pt idx="3456">
                  <c:v>6904</c:v>
                </c:pt>
                <c:pt idx="3457">
                  <c:v>6906</c:v>
                </c:pt>
                <c:pt idx="3458">
                  <c:v>6908</c:v>
                </c:pt>
                <c:pt idx="3459">
                  <c:v>6910</c:v>
                </c:pt>
                <c:pt idx="3460">
                  <c:v>6912</c:v>
                </c:pt>
                <c:pt idx="3461">
                  <c:v>6914</c:v>
                </c:pt>
                <c:pt idx="3462">
                  <c:v>6916</c:v>
                </c:pt>
                <c:pt idx="3463">
                  <c:v>6918</c:v>
                </c:pt>
                <c:pt idx="3464">
                  <c:v>6920</c:v>
                </c:pt>
                <c:pt idx="3465">
                  <c:v>6922</c:v>
                </c:pt>
                <c:pt idx="3466">
                  <c:v>6924</c:v>
                </c:pt>
                <c:pt idx="3467">
                  <c:v>6926</c:v>
                </c:pt>
                <c:pt idx="3468">
                  <c:v>6928</c:v>
                </c:pt>
                <c:pt idx="3469">
                  <c:v>6930</c:v>
                </c:pt>
                <c:pt idx="3470">
                  <c:v>6932</c:v>
                </c:pt>
                <c:pt idx="3471">
                  <c:v>6934</c:v>
                </c:pt>
                <c:pt idx="3472">
                  <c:v>6936</c:v>
                </c:pt>
                <c:pt idx="3473">
                  <c:v>6938</c:v>
                </c:pt>
                <c:pt idx="3474">
                  <c:v>6940</c:v>
                </c:pt>
                <c:pt idx="3475">
                  <c:v>6942</c:v>
                </c:pt>
                <c:pt idx="3476">
                  <c:v>6944</c:v>
                </c:pt>
                <c:pt idx="3477">
                  <c:v>6946</c:v>
                </c:pt>
                <c:pt idx="3478">
                  <c:v>6948</c:v>
                </c:pt>
                <c:pt idx="3479">
                  <c:v>6950</c:v>
                </c:pt>
                <c:pt idx="3480">
                  <c:v>6952</c:v>
                </c:pt>
                <c:pt idx="3481">
                  <c:v>6954</c:v>
                </c:pt>
                <c:pt idx="3482">
                  <c:v>6956</c:v>
                </c:pt>
                <c:pt idx="3483">
                  <c:v>6958</c:v>
                </c:pt>
                <c:pt idx="3484">
                  <c:v>6960</c:v>
                </c:pt>
                <c:pt idx="3485">
                  <c:v>6962</c:v>
                </c:pt>
                <c:pt idx="3486">
                  <c:v>6964</c:v>
                </c:pt>
                <c:pt idx="3487">
                  <c:v>6966</c:v>
                </c:pt>
                <c:pt idx="3488">
                  <c:v>6968</c:v>
                </c:pt>
                <c:pt idx="3489">
                  <c:v>6970</c:v>
                </c:pt>
                <c:pt idx="3490">
                  <c:v>6972</c:v>
                </c:pt>
                <c:pt idx="3491">
                  <c:v>6974</c:v>
                </c:pt>
                <c:pt idx="3492">
                  <c:v>6976</c:v>
                </c:pt>
                <c:pt idx="3493">
                  <c:v>6978</c:v>
                </c:pt>
                <c:pt idx="3494">
                  <c:v>6980</c:v>
                </c:pt>
                <c:pt idx="3495">
                  <c:v>6982</c:v>
                </c:pt>
                <c:pt idx="3496">
                  <c:v>6984</c:v>
                </c:pt>
                <c:pt idx="3497">
                  <c:v>6986</c:v>
                </c:pt>
                <c:pt idx="3498">
                  <c:v>6988</c:v>
                </c:pt>
                <c:pt idx="3499">
                  <c:v>6990</c:v>
                </c:pt>
                <c:pt idx="3500">
                  <c:v>6992</c:v>
                </c:pt>
                <c:pt idx="3501">
                  <c:v>6994</c:v>
                </c:pt>
                <c:pt idx="3502">
                  <c:v>6996</c:v>
                </c:pt>
                <c:pt idx="3503">
                  <c:v>6998</c:v>
                </c:pt>
                <c:pt idx="3504">
                  <c:v>7000</c:v>
                </c:pt>
                <c:pt idx="3505">
                  <c:v>7002</c:v>
                </c:pt>
                <c:pt idx="3506">
                  <c:v>7004</c:v>
                </c:pt>
                <c:pt idx="3507">
                  <c:v>7006</c:v>
                </c:pt>
                <c:pt idx="3508">
                  <c:v>7008</c:v>
                </c:pt>
                <c:pt idx="3509">
                  <c:v>7010</c:v>
                </c:pt>
                <c:pt idx="3510">
                  <c:v>7012</c:v>
                </c:pt>
                <c:pt idx="3511">
                  <c:v>7014</c:v>
                </c:pt>
                <c:pt idx="3512">
                  <c:v>7016</c:v>
                </c:pt>
                <c:pt idx="3513">
                  <c:v>7018</c:v>
                </c:pt>
                <c:pt idx="3514">
                  <c:v>7020</c:v>
                </c:pt>
                <c:pt idx="3515">
                  <c:v>7022</c:v>
                </c:pt>
                <c:pt idx="3516">
                  <c:v>7024</c:v>
                </c:pt>
                <c:pt idx="3517">
                  <c:v>7026</c:v>
                </c:pt>
                <c:pt idx="3518">
                  <c:v>7028</c:v>
                </c:pt>
                <c:pt idx="3519">
                  <c:v>7030</c:v>
                </c:pt>
                <c:pt idx="3520">
                  <c:v>7032</c:v>
                </c:pt>
                <c:pt idx="3521">
                  <c:v>7034</c:v>
                </c:pt>
                <c:pt idx="3522">
                  <c:v>7036</c:v>
                </c:pt>
                <c:pt idx="3523">
                  <c:v>7038</c:v>
                </c:pt>
                <c:pt idx="3524">
                  <c:v>7040</c:v>
                </c:pt>
                <c:pt idx="3525">
                  <c:v>7042</c:v>
                </c:pt>
                <c:pt idx="3526">
                  <c:v>7044</c:v>
                </c:pt>
                <c:pt idx="3527">
                  <c:v>7046</c:v>
                </c:pt>
                <c:pt idx="3528">
                  <c:v>7048</c:v>
                </c:pt>
                <c:pt idx="3529">
                  <c:v>7050</c:v>
                </c:pt>
                <c:pt idx="3530">
                  <c:v>7052</c:v>
                </c:pt>
                <c:pt idx="3531">
                  <c:v>7054</c:v>
                </c:pt>
                <c:pt idx="3532">
                  <c:v>7056</c:v>
                </c:pt>
                <c:pt idx="3533">
                  <c:v>7058</c:v>
                </c:pt>
                <c:pt idx="3534">
                  <c:v>7060</c:v>
                </c:pt>
                <c:pt idx="3535">
                  <c:v>7062</c:v>
                </c:pt>
                <c:pt idx="3536">
                  <c:v>7064</c:v>
                </c:pt>
                <c:pt idx="3537">
                  <c:v>7066</c:v>
                </c:pt>
                <c:pt idx="3538">
                  <c:v>7068</c:v>
                </c:pt>
                <c:pt idx="3539">
                  <c:v>7070</c:v>
                </c:pt>
                <c:pt idx="3540">
                  <c:v>7072</c:v>
                </c:pt>
                <c:pt idx="3541">
                  <c:v>7074</c:v>
                </c:pt>
                <c:pt idx="3542">
                  <c:v>7076</c:v>
                </c:pt>
                <c:pt idx="3543">
                  <c:v>7078</c:v>
                </c:pt>
                <c:pt idx="3544">
                  <c:v>7080</c:v>
                </c:pt>
                <c:pt idx="3545">
                  <c:v>7082</c:v>
                </c:pt>
                <c:pt idx="3546">
                  <c:v>7084</c:v>
                </c:pt>
                <c:pt idx="3547">
                  <c:v>7086</c:v>
                </c:pt>
                <c:pt idx="3548">
                  <c:v>7088</c:v>
                </c:pt>
                <c:pt idx="3549">
                  <c:v>7090</c:v>
                </c:pt>
                <c:pt idx="3550">
                  <c:v>7092</c:v>
                </c:pt>
                <c:pt idx="3551">
                  <c:v>7094</c:v>
                </c:pt>
                <c:pt idx="3552">
                  <c:v>7096</c:v>
                </c:pt>
                <c:pt idx="3553">
                  <c:v>7098</c:v>
                </c:pt>
                <c:pt idx="3554">
                  <c:v>7100</c:v>
                </c:pt>
                <c:pt idx="3555">
                  <c:v>7102</c:v>
                </c:pt>
                <c:pt idx="3556">
                  <c:v>7104</c:v>
                </c:pt>
                <c:pt idx="3557">
                  <c:v>7106</c:v>
                </c:pt>
                <c:pt idx="3558">
                  <c:v>7108</c:v>
                </c:pt>
                <c:pt idx="3559">
                  <c:v>7110</c:v>
                </c:pt>
                <c:pt idx="3560">
                  <c:v>7112</c:v>
                </c:pt>
                <c:pt idx="3561">
                  <c:v>7114</c:v>
                </c:pt>
                <c:pt idx="3562">
                  <c:v>7116</c:v>
                </c:pt>
                <c:pt idx="3563">
                  <c:v>7118</c:v>
                </c:pt>
                <c:pt idx="3564">
                  <c:v>7120</c:v>
                </c:pt>
                <c:pt idx="3565">
                  <c:v>7122</c:v>
                </c:pt>
                <c:pt idx="3566">
                  <c:v>7124</c:v>
                </c:pt>
                <c:pt idx="3567">
                  <c:v>7126</c:v>
                </c:pt>
                <c:pt idx="3568">
                  <c:v>7128</c:v>
                </c:pt>
                <c:pt idx="3569">
                  <c:v>7130</c:v>
                </c:pt>
                <c:pt idx="3570">
                  <c:v>7132</c:v>
                </c:pt>
                <c:pt idx="3571">
                  <c:v>7134</c:v>
                </c:pt>
                <c:pt idx="3572">
                  <c:v>7136</c:v>
                </c:pt>
                <c:pt idx="3573">
                  <c:v>7138</c:v>
                </c:pt>
                <c:pt idx="3574">
                  <c:v>7140</c:v>
                </c:pt>
                <c:pt idx="3575">
                  <c:v>7142</c:v>
                </c:pt>
                <c:pt idx="3576">
                  <c:v>7144</c:v>
                </c:pt>
                <c:pt idx="3577">
                  <c:v>7146</c:v>
                </c:pt>
                <c:pt idx="3578">
                  <c:v>7148</c:v>
                </c:pt>
                <c:pt idx="3579">
                  <c:v>7150</c:v>
                </c:pt>
                <c:pt idx="3580">
                  <c:v>7152</c:v>
                </c:pt>
                <c:pt idx="3581">
                  <c:v>7154</c:v>
                </c:pt>
                <c:pt idx="3582">
                  <c:v>7156</c:v>
                </c:pt>
                <c:pt idx="3583">
                  <c:v>7158</c:v>
                </c:pt>
                <c:pt idx="3584">
                  <c:v>7160</c:v>
                </c:pt>
                <c:pt idx="3585">
                  <c:v>7162</c:v>
                </c:pt>
                <c:pt idx="3586">
                  <c:v>7164</c:v>
                </c:pt>
                <c:pt idx="3587">
                  <c:v>7166</c:v>
                </c:pt>
                <c:pt idx="3588">
                  <c:v>7168</c:v>
                </c:pt>
                <c:pt idx="3589">
                  <c:v>7170</c:v>
                </c:pt>
                <c:pt idx="3590">
                  <c:v>7172</c:v>
                </c:pt>
                <c:pt idx="3591">
                  <c:v>7174</c:v>
                </c:pt>
                <c:pt idx="3592">
                  <c:v>7176</c:v>
                </c:pt>
                <c:pt idx="3593">
                  <c:v>7178</c:v>
                </c:pt>
                <c:pt idx="3594">
                  <c:v>7180</c:v>
                </c:pt>
                <c:pt idx="3595">
                  <c:v>7182</c:v>
                </c:pt>
                <c:pt idx="3596">
                  <c:v>7184</c:v>
                </c:pt>
                <c:pt idx="3597">
                  <c:v>7186</c:v>
                </c:pt>
                <c:pt idx="3598">
                  <c:v>7188</c:v>
                </c:pt>
                <c:pt idx="3599">
                  <c:v>7190</c:v>
                </c:pt>
                <c:pt idx="3600">
                  <c:v>7192</c:v>
                </c:pt>
                <c:pt idx="3601">
                  <c:v>7194</c:v>
                </c:pt>
                <c:pt idx="3602">
                  <c:v>7196</c:v>
                </c:pt>
                <c:pt idx="3603">
                  <c:v>7198</c:v>
                </c:pt>
                <c:pt idx="3604">
                  <c:v>7200</c:v>
                </c:pt>
                <c:pt idx="3605">
                  <c:v>7202</c:v>
                </c:pt>
                <c:pt idx="3606">
                  <c:v>7204</c:v>
                </c:pt>
                <c:pt idx="3607">
                  <c:v>7206</c:v>
                </c:pt>
                <c:pt idx="3608">
                  <c:v>7208</c:v>
                </c:pt>
                <c:pt idx="3609">
                  <c:v>7210</c:v>
                </c:pt>
                <c:pt idx="3610">
                  <c:v>7212</c:v>
                </c:pt>
                <c:pt idx="3611">
                  <c:v>7214</c:v>
                </c:pt>
                <c:pt idx="3612">
                  <c:v>7216</c:v>
                </c:pt>
                <c:pt idx="3613">
                  <c:v>7218</c:v>
                </c:pt>
                <c:pt idx="3614">
                  <c:v>7220</c:v>
                </c:pt>
                <c:pt idx="3615">
                  <c:v>7222</c:v>
                </c:pt>
                <c:pt idx="3616">
                  <c:v>7224</c:v>
                </c:pt>
                <c:pt idx="3617">
                  <c:v>7226</c:v>
                </c:pt>
                <c:pt idx="3618">
                  <c:v>7228</c:v>
                </c:pt>
                <c:pt idx="3619">
                  <c:v>7230</c:v>
                </c:pt>
                <c:pt idx="3620">
                  <c:v>7232</c:v>
                </c:pt>
                <c:pt idx="3621">
                  <c:v>7234</c:v>
                </c:pt>
                <c:pt idx="3622">
                  <c:v>7236</c:v>
                </c:pt>
                <c:pt idx="3623">
                  <c:v>7238</c:v>
                </c:pt>
                <c:pt idx="3624">
                  <c:v>7240</c:v>
                </c:pt>
                <c:pt idx="3625">
                  <c:v>7242</c:v>
                </c:pt>
                <c:pt idx="3626">
                  <c:v>7244</c:v>
                </c:pt>
                <c:pt idx="3627">
                  <c:v>7246</c:v>
                </c:pt>
                <c:pt idx="3628">
                  <c:v>7248</c:v>
                </c:pt>
                <c:pt idx="3629">
                  <c:v>7250</c:v>
                </c:pt>
                <c:pt idx="3630">
                  <c:v>7252</c:v>
                </c:pt>
                <c:pt idx="3631">
                  <c:v>7254</c:v>
                </c:pt>
                <c:pt idx="3632">
                  <c:v>7256</c:v>
                </c:pt>
                <c:pt idx="3633">
                  <c:v>7258</c:v>
                </c:pt>
                <c:pt idx="3634">
                  <c:v>7260</c:v>
                </c:pt>
                <c:pt idx="3635">
                  <c:v>7262</c:v>
                </c:pt>
                <c:pt idx="3636">
                  <c:v>7264</c:v>
                </c:pt>
                <c:pt idx="3637">
                  <c:v>7266</c:v>
                </c:pt>
                <c:pt idx="3638">
                  <c:v>7268</c:v>
                </c:pt>
                <c:pt idx="3639">
                  <c:v>7270</c:v>
                </c:pt>
                <c:pt idx="3640">
                  <c:v>7272</c:v>
                </c:pt>
                <c:pt idx="3641">
                  <c:v>7274</c:v>
                </c:pt>
                <c:pt idx="3642">
                  <c:v>7276</c:v>
                </c:pt>
                <c:pt idx="3643">
                  <c:v>7278</c:v>
                </c:pt>
                <c:pt idx="3644">
                  <c:v>7280</c:v>
                </c:pt>
                <c:pt idx="3645">
                  <c:v>7282</c:v>
                </c:pt>
                <c:pt idx="3646">
                  <c:v>7284</c:v>
                </c:pt>
                <c:pt idx="3647">
                  <c:v>7286</c:v>
                </c:pt>
                <c:pt idx="3648">
                  <c:v>7288</c:v>
                </c:pt>
                <c:pt idx="3649">
                  <c:v>7290</c:v>
                </c:pt>
                <c:pt idx="3650">
                  <c:v>7292</c:v>
                </c:pt>
                <c:pt idx="3651">
                  <c:v>7294</c:v>
                </c:pt>
                <c:pt idx="3652">
                  <c:v>7296</c:v>
                </c:pt>
                <c:pt idx="3653">
                  <c:v>7298</c:v>
                </c:pt>
                <c:pt idx="3654">
                  <c:v>7300</c:v>
                </c:pt>
                <c:pt idx="3655">
                  <c:v>7302</c:v>
                </c:pt>
                <c:pt idx="3656">
                  <c:v>7304</c:v>
                </c:pt>
                <c:pt idx="3657">
                  <c:v>7306</c:v>
                </c:pt>
                <c:pt idx="3658">
                  <c:v>7308</c:v>
                </c:pt>
                <c:pt idx="3659">
                  <c:v>7310</c:v>
                </c:pt>
                <c:pt idx="3660">
                  <c:v>7312</c:v>
                </c:pt>
                <c:pt idx="3661">
                  <c:v>7314</c:v>
                </c:pt>
                <c:pt idx="3662">
                  <c:v>7316</c:v>
                </c:pt>
                <c:pt idx="3663">
                  <c:v>7318</c:v>
                </c:pt>
                <c:pt idx="3664">
                  <c:v>7320</c:v>
                </c:pt>
                <c:pt idx="3665">
                  <c:v>7322</c:v>
                </c:pt>
                <c:pt idx="3666">
                  <c:v>7324</c:v>
                </c:pt>
                <c:pt idx="3667">
                  <c:v>7326</c:v>
                </c:pt>
                <c:pt idx="3668">
                  <c:v>7328</c:v>
                </c:pt>
                <c:pt idx="3669">
                  <c:v>7330</c:v>
                </c:pt>
                <c:pt idx="3670">
                  <c:v>7332</c:v>
                </c:pt>
                <c:pt idx="3671">
                  <c:v>7334</c:v>
                </c:pt>
                <c:pt idx="3672">
                  <c:v>7336</c:v>
                </c:pt>
                <c:pt idx="3673">
                  <c:v>7338</c:v>
                </c:pt>
                <c:pt idx="3674">
                  <c:v>7340</c:v>
                </c:pt>
                <c:pt idx="3675">
                  <c:v>7342</c:v>
                </c:pt>
                <c:pt idx="3676">
                  <c:v>7344</c:v>
                </c:pt>
                <c:pt idx="3677">
                  <c:v>7346</c:v>
                </c:pt>
                <c:pt idx="3678">
                  <c:v>7348</c:v>
                </c:pt>
                <c:pt idx="3679">
                  <c:v>7350</c:v>
                </c:pt>
                <c:pt idx="3680">
                  <c:v>7352</c:v>
                </c:pt>
                <c:pt idx="3681">
                  <c:v>7354</c:v>
                </c:pt>
                <c:pt idx="3682">
                  <c:v>7356</c:v>
                </c:pt>
                <c:pt idx="3683">
                  <c:v>7358</c:v>
                </c:pt>
                <c:pt idx="3684">
                  <c:v>7360</c:v>
                </c:pt>
                <c:pt idx="3685">
                  <c:v>7362</c:v>
                </c:pt>
                <c:pt idx="3686">
                  <c:v>7364</c:v>
                </c:pt>
                <c:pt idx="3687">
                  <c:v>7366</c:v>
                </c:pt>
                <c:pt idx="3688">
                  <c:v>7368</c:v>
                </c:pt>
                <c:pt idx="3689">
                  <c:v>7370</c:v>
                </c:pt>
                <c:pt idx="3690">
                  <c:v>7372</c:v>
                </c:pt>
                <c:pt idx="3691">
                  <c:v>7374</c:v>
                </c:pt>
                <c:pt idx="3692">
                  <c:v>7376</c:v>
                </c:pt>
                <c:pt idx="3693">
                  <c:v>7378</c:v>
                </c:pt>
                <c:pt idx="3694">
                  <c:v>7380</c:v>
                </c:pt>
                <c:pt idx="3695">
                  <c:v>7382</c:v>
                </c:pt>
                <c:pt idx="3696">
                  <c:v>7384</c:v>
                </c:pt>
                <c:pt idx="3697">
                  <c:v>7386</c:v>
                </c:pt>
                <c:pt idx="3698">
                  <c:v>7388</c:v>
                </c:pt>
                <c:pt idx="3699">
                  <c:v>7390</c:v>
                </c:pt>
                <c:pt idx="3700">
                  <c:v>7392</c:v>
                </c:pt>
                <c:pt idx="3701">
                  <c:v>7394</c:v>
                </c:pt>
                <c:pt idx="3702">
                  <c:v>7396</c:v>
                </c:pt>
                <c:pt idx="3703">
                  <c:v>7398</c:v>
                </c:pt>
                <c:pt idx="3704">
                  <c:v>7400</c:v>
                </c:pt>
                <c:pt idx="3705">
                  <c:v>7402</c:v>
                </c:pt>
                <c:pt idx="3706">
                  <c:v>7404</c:v>
                </c:pt>
                <c:pt idx="3707">
                  <c:v>7406</c:v>
                </c:pt>
                <c:pt idx="3708">
                  <c:v>7408</c:v>
                </c:pt>
                <c:pt idx="3709">
                  <c:v>7410</c:v>
                </c:pt>
                <c:pt idx="3710">
                  <c:v>7412</c:v>
                </c:pt>
                <c:pt idx="3711">
                  <c:v>7414</c:v>
                </c:pt>
                <c:pt idx="3712">
                  <c:v>7416</c:v>
                </c:pt>
                <c:pt idx="3713">
                  <c:v>7418</c:v>
                </c:pt>
                <c:pt idx="3714">
                  <c:v>7420</c:v>
                </c:pt>
                <c:pt idx="3715">
                  <c:v>7422</c:v>
                </c:pt>
                <c:pt idx="3716">
                  <c:v>7424</c:v>
                </c:pt>
                <c:pt idx="3717">
                  <c:v>7426</c:v>
                </c:pt>
                <c:pt idx="3718">
                  <c:v>7428</c:v>
                </c:pt>
                <c:pt idx="3719">
                  <c:v>7430</c:v>
                </c:pt>
                <c:pt idx="3720">
                  <c:v>7432</c:v>
                </c:pt>
                <c:pt idx="3721">
                  <c:v>7434</c:v>
                </c:pt>
                <c:pt idx="3722">
                  <c:v>7436</c:v>
                </c:pt>
                <c:pt idx="3723">
                  <c:v>7438</c:v>
                </c:pt>
                <c:pt idx="3724">
                  <c:v>7440</c:v>
                </c:pt>
                <c:pt idx="3725">
                  <c:v>7442</c:v>
                </c:pt>
                <c:pt idx="3726">
                  <c:v>7444</c:v>
                </c:pt>
                <c:pt idx="3727">
                  <c:v>7446</c:v>
                </c:pt>
                <c:pt idx="3728">
                  <c:v>7448</c:v>
                </c:pt>
                <c:pt idx="3729">
                  <c:v>7450</c:v>
                </c:pt>
                <c:pt idx="3730">
                  <c:v>7452</c:v>
                </c:pt>
                <c:pt idx="3731">
                  <c:v>7454</c:v>
                </c:pt>
                <c:pt idx="3732">
                  <c:v>7456</c:v>
                </c:pt>
                <c:pt idx="3733">
                  <c:v>7458</c:v>
                </c:pt>
                <c:pt idx="3734">
                  <c:v>7460</c:v>
                </c:pt>
                <c:pt idx="3735">
                  <c:v>7462</c:v>
                </c:pt>
                <c:pt idx="3736">
                  <c:v>7464</c:v>
                </c:pt>
                <c:pt idx="3737">
                  <c:v>7466</c:v>
                </c:pt>
                <c:pt idx="3738">
                  <c:v>7468</c:v>
                </c:pt>
                <c:pt idx="3739">
                  <c:v>7470</c:v>
                </c:pt>
                <c:pt idx="3740">
                  <c:v>7472</c:v>
                </c:pt>
                <c:pt idx="3741">
                  <c:v>7474</c:v>
                </c:pt>
                <c:pt idx="3742">
                  <c:v>7476</c:v>
                </c:pt>
                <c:pt idx="3743">
                  <c:v>7478</c:v>
                </c:pt>
                <c:pt idx="3744">
                  <c:v>7480</c:v>
                </c:pt>
                <c:pt idx="3745">
                  <c:v>7482</c:v>
                </c:pt>
                <c:pt idx="3746">
                  <c:v>7484</c:v>
                </c:pt>
                <c:pt idx="3747">
                  <c:v>7486</c:v>
                </c:pt>
                <c:pt idx="3748">
                  <c:v>7488</c:v>
                </c:pt>
                <c:pt idx="3749">
                  <c:v>7490</c:v>
                </c:pt>
                <c:pt idx="3750">
                  <c:v>7492</c:v>
                </c:pt>
                <c:pt idx="3751">
                  <c:v>7494</c:v>
                </c:pt>
                <c:pt idx="3752">
                  <c:v>7496</c:v>
                </c:pt>
                <c:pt idx="3753">
                  <c:v>7498</c:v>
                </c:pt>
                <c:pt idx="3754">
                  <c:v>7500</c:v>
                </c:pt>
                <c:pt idx="3755">
                  <c:v>7502</c:v>
                </c:pt>
                <c:pt idx="3756">
                  <c:v>7504</c:v>
                </c:pt>
                <c:pt idx="3757">
                  <c:v>7506</c:v>
                </c:pt>
                <c:pt idx="3758">
                  <c:v>7508</c:v>
                </c:pt>
                <c:pt idx="3759">
                  <c:v>7510</c:v>
                </c:pt>
                <c:pt idx="3760">
                  <c:v>7512</c:v>
                </c:pt>
                <c:pt idx="3761">
                  <c:v>7514</c:v>
                </c:pt>
                <c:pt idx="3762">
                  <c:v>7516</c:v>
                </c:pt>
                <c:pt idx="3763">
                  <c:v>7518</c:v>
                </c:pt>
                <c:pt idx="3764">
                  <c:v>7520</c:v>
                </c:pt>
                <c:pt idx="3765">
                  <c:v>7522</c:v>
                </c:pt>
                <c:pt idx="3766">
                  <c:v>7524</c:v>
                </c:pt>
                <c:pt idx="3767">
                  <c:v>7526</c:v>
                </c:pt>
                <c:pt idx="3768">
                  <c:v>7528</c:v>
                </c:pt>
                <c:pt idx="3769">
                  <c:v>7530</c:v>
                </c:pt>
                <c:pt idx="3770">
                  <c:v>7532</c:v>
                </c:pt>
                <c:pt idx="3771">
                  <c:v>7534</c:v>
                </c:pt>
                <c:pt idx="3772">
                  <c:v>7536</c:v>
                </c:pt>
                <c:pt idx="3773">
                  <c:v>7538</c:v>
                </c:pt>
                <c:pt idx="3774">
                  <c:v>7540</c:v>
                </c:pt>
                <c:pt idx="3775">
                  <c:v>7542</c:v>
                </c:pt>
                <c:pt idx="3776">
                  <c:v>7544</c:v>
                </c:pt>
                <c:pt idx="3777">
                  <c:v>7546</c:v>
                </c:pt>
                <c:pt idx="3778">
                  <c:v>7548</c:v>
                </c:pt>
                <c:pt idx="3779">
                  <c:v>7550</c:v>
                </c:pt>
                <c:pt idx="3780">
                  <c:v>7552</c:v>
                </c:pt>
                <c:pt idx="3781">
                  <c:v>7554</c:v>
                </c:pt>
                <c:pt idx="3782">
                  <c:v>7556</c:v>
                </c:pt>
                <c:pt idx="3783">
                  <c:v>7558</c:v>
                </c:pt>
                <c:pt idx="3784">
                  <c:v>7560</c:v>
                </c:pt>
                <c:pt idx="3785">
                  <c:v>7562</c:v>
                </c:pt>
                <c:pt idx="3786">
                  <c:v>7564</c:v>
                </c:pt>
                <c:pt idx="3787">
                  <c:v>7566</c:v>
                </c:pt>
                <c:pt idx="3788">
                  <c:v>7568</c:v>
                </c:pt>
                <c:pt idx="3789">
                  <c:v>7570</c:v>
                </c:pt>
                <c:pt idx="3790">
                  <c:v>7572</c:v>
                </c:pt>
                <c:pt idx="3791">
                  <c:v>7574</c:v>
                </c:pt>
                <c:pt idx="3792">
                  <c:v>7576</c:v>
                </c:pt>
                <c:pt idx="3793">
                  <c:v>7578</c:v>
                </c:pt>
                <c:pt idx="3794">
                  <c:v>7580</c:v>
                </c:pt>
                <c:pt idx="3795">
                  <c:v>7582</c:v>
                </c:pt>
                <c:pt idx="3796">
                  <c:v>7584</c:v>
                </c:pt>
                <c:pt idx="3797">
                  <c:v>7586</c:v>
                </c:pt>
                <c:pt idx="3798">
                  <c:v>7588</c:v>
                </c:pt>
                <c:pt idx="3799">
                  <c:v>7590</c:v>
                </c:pt>
                <c:pt idx="3800">
                  <c:v>7592</c:v>
                </c:pt>
                <c:pt idx="3801">
                  <c:v>7594</c:v>
                </c:pt>
                <c:pt idx="3802">
                  <c:v>7596</c:v>
                </c:pt>
                <c:pt idx="3803">
                  <c:v>7598</c:v>
                </c:pt>
                <c:pt idx="3804">
                  <c:v>7600</c:v>
                </c:pt>
                <c:pt idx="3805">
                  <c:v>7602</c:v>
                </c:pt>
                <c:pt idx="3806">
                  <c:v>7604</c:v>
                </c:pt>
                <c:pt idx="3807">
                  <c:v>7606</c:v>
                </c:pt>
                <c:pt idx="3808">
                  <c:v>7608</c:v>
                </c:pt>
                <c:pt idx="3809">
                  <c:v>7610</c:v>
                </c:pt>
                <c:pt idx="3810">
                  <c:v>7612</c:v>
                </c:pt>
                <c:pt idx="3811">
                  <c:v>7614</c:v>
                </c:pt>
                <c:pt idx="3812">
                  <c:v>7616</c:v>
                </c:pt>
                <c:pt idx="3813">
                  <c:v>7618</c:v>
                </c:pt>
                <c:pt idx="3814">
                  <c:v>7620</c:v>
                </c:pt>
                <c:pt idx="3815">
                  <c:v>7622</c:v>
                </c:pt>
                <c:pt idx="3816">
                  <c:v>7624</c:v>
                </c:pt>
                <c:pt idx="3817">
                  <c:v>7626</c:v>
                </c:pt>
                <c:pt idx="3818">
                  <c:v>7628</c:v>
                </c:pt>
                <c:pt idx="3819">
                  <c:v>7630</c:v>
                </c:pt>
                <c:pt idx="3820">
                  <c:v>7632</c:v>
                </c:pt>
                <c:pt idx="3821">
                  <c:v>7634</c:v>
                </c:pt>
                <c:pt idx="3822">
                  <c:v>7636</c:v>
                </c:pt>
                <c:pt idx="3823">
                  <c:v>7638</c:v>
                </c:pt>
                <c:pt idx="3824">
                  <c:v>7640</c:v>
                </c:pt>
                <c:pt idx="3825">
                  <c:v>7642</c:v>
                </c:pt>
                <c:pt idx="3826">
                  <c:v>7644</c:v>
                </c:pt>
                <c:pt idx="3827">
                  <c:v>7646</c:v>
                </c:pt>
                <c:pt idx="3828">
                  <c:v>7648</c:v>
                </c:pt>
                <c:pt idx="3829">
                  <c:v>7650</c:v>
                </c:pt>
                <c:pt idx="3830">
                  <c:v>7652</c:v>
                </c:pt>
                <c:pt idx="3831">
                  <c:v>7654</c:v>
                </c:pt>
                <c:pt idx="3832">
                  <c:v>7656</c:v>
                </c:pt>
                <c:pt idx="3833">
                  <c:v>7658</c:v>
                </c:pt>
                <c:pt idx="3834">
                  <c:v>7660</c:v>
                </c:pt>
                <c:pt idx="3835">
                  <c:v>7662</c:v>
                </c:pt>
                <c:pt idx="3836">
                  <c:v>7664</c:v>
                </c:pt>
                <c:pt idx="3837">
                  <c:v>7666</c:v>
                </c:pt>
                <c:pt idx="3838">
                  <c:v>7668</c:v>
                </c:pt>
                <c:pt idx="3839">
                  <c:v>7670</c:v>
                </c:pt>
                <c:pt idx="3840">
                  <c:v>7672</c:v>
                </c:pt>
                <c:pt idx="3841">
                  <c:v>7674</c:v>
                </c:pt>
                <c:pt idx="3842">
                  <c:v>7676</c:v>
                </c:pt>
                <c:pt idx="3843">
                  <c:v>7678</c:v>
                </c:pt>
                <c:pt idx="3844">
                  <c:v>7680</c:v>
                </c:pt>
                <c:pt idx="3845">
                  <c:v>7682</c:v>
                </c:pt>
                <c:pt idx="3846">
                  <c:v>7684</c:v>
                </c:pt>
                <c:pt idx="3847">
                  <c:v>7686</c:v>
                </c:pt>
                <c:pt idx="3848">
                  <c:v>7688</c:v>
                </c:pt>
                <c:pt idx="3849">
                  <c:v>7690</c:v>
                </c:pt>
                <c:pt idx="3850">
                  <c:v>7692</c:v>
                </c:pt>
                <c:pt idx="3851">
                  <c:v>7694</c:v>
                </c:pt>
                <c:pt idx="3852">
                  <c:v>7696</c:v>
                </c:pt>
                <c:pt idx="3853">
                  <c:v>7698</c:v>
                </c:pt>
                <c:pt idx="3854">
                  <c:v>7700</c:v>
                </c:pt>
                <c:pt idx="3855">
                  <c:v>7702</c:v>
                </c:pt>
                <c:pt idx="3856">
                  <c:v>7704</c:v>
                </c:pt>
                <c:pt idx="3857">
                  <c:v>7706</c:v>
                </c:pt>
                <c:pt idx="3858">
                  <c:v>7708</c:v>
                </c:pt>
                <c:pt idx="3859">
                  <c:v>7710</c:v>
                </c:pt>
                <c:pt idx="3860">
                  <c:v>7712</c:v>
                </c:pt>
                <c:pt idx="3861">
                  <c:v>7714</c:v>
                </c:pt>
                <c:pt idx="3862">
                  <c:v>7716</c:v>
                </c:pt>
                <c:pt idx="3863">
                  <c:v>7718</c:v>
                </c:pt>
                <c:pt idx="3864">
                  <c:v>7720</c:v>
                </c:pt>
                <c:pt idx="3865">
                  <c:v>7722</c:v>
                </c:pt>
                <c:pt idx="3866">
                  <c:v>7724</c:v>
                </c:pt>
                <c:pt idx="3867">
                  <c:v>7726</c:v>
                </c:pt>
                <c:pt idx="3868">
                  <c:v>7728</c:v>
                </c:pt>
                <c:pt idx="3869">
                  <c:v>7730</c:v>
                </c:pt>
                <c:pt idx="3870">
                  <c:v>7732</c:v>
                </c:pt>
                <c:pt idx="3871">
                  <c:v>7734</c:v>
                </c:pt>
                <c:pt idx="3872">
                  <c:v>7736</c:v>
                </c:pt>
                <c:pt idx="3873">
                  <c:v>7738</c:v>
                </c:pt>
                <c:pt idx="3874">
                  <c:v>7740</c:v>
                </c:pt>
                <c:pt idx="3875">
                  <c:v>7742</c:v>
                </c:pt>
                <c:pt idx="3876">
                  <c:v>7744</c:v>
                </c:pt>
                <c:pt idx="3877">
                  <c:v>7746</c:v>
                </c:pt>
                <c:pt idx="3878">
                  <c:v>7748</c:v>
                </c:pt>
                <c:pt idx="3879">
                  <c:v>7750</c:v>
                </c:pt>
                <c:pt idx="3880">
                  <c:v>7752</c:v>
                </c:pt>
                <c:pt idx="3881">
                  <c:v>7754</c:v>
                </c:pt>
                <c:pt idx="3882">
                  <c:v>7756</c:v>
                </c:pt>
                <c:pt idx="3883">
                  <c:v>7758</c:v>
                </c:pt>
                <c:pt idx="3884">
                  <c:v>7760</c:v>
                </c:pt>
                <c:pt idx="3885">
                  <c:v>7762</c:v>
                </c:pt>
                <c:pt idx="3886">
                  <c:v>7764</c:v>
                </c:pt>
                <c:pt idx="3887">
                  <c:v>7766</c:v>
                </c:pt>
                <c:pt idx="3888">
                  <c:v>7768</c:v>
                </c:pt>
                <c:pt idx="3889">
                  <c:v>7770</c:v>
                </c:pt>
                <c:pt idx="3890">
                  <c:v>7772</c:v>
                </c:pt>
                <c:pt idx="3891">
                  <c:v>7774</c:v>
                </c:pt>
                <c:pt idx="3892">
                  <c:v>7776</c:v>
                </c:pt>
                <c:pt idx="3893">
                  <c:v>7778</c:v>
                </c:pt>
                <c:pt idx="3894">
                  <c:v>7780</c:v>
                </c:pt>
                <c:pt idx="3895">
                  <c:v>7782</c:v>
                </c:pt>
                <c:pt idx="3896">
                  <c:v>7784</c:v>
                </c:pt>
                <c:pt idx="3897">
                  <c:v>7786</c:v>
                </c:pt>
                <c:pt idx="3898">
                  <c:v>7788</c:v>
                </c:pt>
                <c:pt idx="3899">
                  <c:v>7790</c:v>
                </c:pt>
                <c:pt idx="3900">
                  <c:v>7792</c:v>
                </c:pt>
                <c:pt idx="3901">
                  <c:v>7794</c:v>
                </c:pt>
                <c:pt idx="3902">
                  <c:v>7796</c:v>
                </c:pt>
                <c:pt idx="3903">
                  <c:v>7798</c:v>
                </c:pt>
                <c:pt idx="3904">
                  <c:v>7800</c:v>
                </c:pt>
                <c:pt idx="3905">
                  <c:v>7802</c:v>
                </c:pt>
                <c:pt idx="3906">
                  <c:v>7804</c:v>
                </c:pt>
                <c:pt idx="3907">
                  <c:v>7806</c:v>
                </c:pt>
                <c:pt idx="3908">
                  <c:v>7808</c:v>
                </c:pt>
                <c:pt idx="3909">
                  <c:v>7810</c:v>
                </c:pt>
                <c:pt idx="3910">
                  <c:v>7812</c:v>
                </c:pt>
                <c:pt idx="3911">
                  <c:v>7814</c:v>
                </c:pt>
                <c:pt idx="3912">
                  <c:v>7816</c:v>
                </c:pt>
                <c:pt idx="3913">
                  <c:v>7818</c:v>
                </c:pt>
                <c:pt idx="3914">
                  <c:v>7820</c:v>
                </c:pt>
                <c:pt idx="3915">
                  <c:v>7822</c:v>
                </c:pt>
                <c:pt idx="3916">
                  <c:v>7824</c:v>
                </c:pt>
                <c:pt idx="3917">
                  <c:v>7826</c:v>
                </c:pt>
                <c:pt idx="3918">
                  <c:v>7828</c:v>
                </c:pt>
                <c:pt idx="3919">
                  <c:v>7830</c:v>
                </c:pt>
                <c:pt idx="3920">
                  <c:v>7832</c:v>
                </c:pt>
                <c:pt idx="3921">
                  <c:v>7834</c:v>
                </c:pt>
                <c:pt idx="3922">
                  <c:v>7836</c:v>
                </c:pt>
                <c:pt idx="3923">
                  <c:v>7838</c:v>
                </c:pt>
                <c:pt idx="3924">
                  <c:v>7840</c:v>
                </c:pt>
                <c:pt idx="3925">
                  <c:v>7842</c:v>
                </c:pt>
                <c:pt idx="3926">
                  <c:v>7844</c:v>
                </c:pt>
                <c:pt idx="3927">
                  <c:v>7846</c:v>
                </c:pt>
                <c:pt idx="3928">
                  <c:v>7848</c:v>
                </c:pt>
                <c:pt idx="3929">
                  <c:v>7850</c:v>
                </c:pt>
                <c:pt idx="3930">
                  <c:v>7852</c:v>
                </c:pt>
                <c:pt idx="3931">
                  <c:v>7854</c:v>
                </c:pt>
                <c:pt idx="3932">
                  <c:v>7856</c:v>
                </c:pt>
                <c:pt idx="3933">
                  <c:v>7858</c:v>
                </c:pt>
                <c:pt idx="3934">
                  <c:v>7860</c:v>
                </c:pt>
                <c:pt idx="3935">
                  <c:v>7862</c:v>
                </c:pt>
                <c:pt idx="3936">
                  <c:v>7864</c:v>
                </c:pt>
                <c:pt idx="3937">
                  <c:v>7866</c:v>
                </c:pt>
                <c:pt idx="3938">
                  <c:v>7868</c:v>
                </c:pt>
                <c:pt idx="3939">
                  <c:v>7870</c:v>
                </c:pt>
                <c:pt idx="3940">
                  <c:v>7872</c:v>
                </c:pt>
                <c:pt idx="3941">
                  <c:v>7874</c:v>
                </c:pt>
                <c:pt idx="3942">
                  <c:v>7876</c:v>
                </c:pt>
                <c:pt idx="3943">
                  <c:v>7878</c:v>
                </c:pt>
                <c:pt idx="3944">
                  <c:v>7880</c:v>
                </c:pt>
                <c:pt idx="3945">
                  <c:v>7882</c:v>
                </c:pt>
                <c:pt idx="3946">
                  <c:v>7884</c:v>
                </c:pt>
                <c:pt idx="3947">
                  <c:v>7886</c:v>
                </c:pt>
                <c:pt idx="3948">
                  <c:v>7888</c:v>
                </c:pt>
                <c:pt idx="3949">
                  <c:v>7890</c:v>
                </c:pt>
                <c:pt idx="3950">
                  <c:v>7892</c:v>
                </c:pt>
                <c:pt idx="3951">
                  <c:v>7894</c:v>
                </c:pt>
                <c:pt idx="3952">
                  <c:v>7896</c:v>
                </c:pt>
                <c:pt idx="3953">
                  <c:v>7898</c:v>
                </c:pt>
                <c:pt idx="3954">
                  <c:v>7900</c:v>
                </c:pt>
                <c:pt idx="3955">
                  <c:v>7902</c:v>
                </c:pt>
                <c:pt idx="3956">
                  <c:v>7904</c:v>
                </c:pt>
                <c:pt idx="3957">
                  <c:v>7906</c:v>
                </c:pt>
                <c:pt idx="3958">
                  <c:v>7908</c:v>
                </c:pt>
                <c:pt idx="3959">
                  <c:v>7910</c:v>
                </c:pt>
                <c:pt idx="3960">
                  <c:v>7912</c:v>
                </c:pt>
                <c:pt idx="3961">
                  <c:v>7914</c:v>
                </c:pt>
                <c:pt idx="3962">
                  <c:v>7916</c:v>
                </c:pt>
                <c:pt idx="3963">
                  <c:v>7918</c:v>
                </c:pt>
                <c:pt idx="3964">
                  <c:v>7920</c:v>
                </c:pt>
                <c:pt idx="3965">
                  <c:v>7922</c:v>
                </c:pt>
                <c:pt idx="3966">
                  <c:v>7924</c:v>
                </c:pt>
                <c:pt idx="3967">
                  <c:v>7926</c:v>
                </c:pt>
                <c:pt idx="3968">
                  <c:v>7928</c:v>
                </c:pt>
                <c:pt idx="3969">
                  <c:v>7930</c:v>
                </c:pt>
                <c:pt idx="3970">
                  <c:v>7932</c:v>
                </c:pt>
                <c:pt idx="3971">
                  <c:v>7934</c:v>
                </c:pt>
                <c:pt idx="3972">
                  <c:v>7936</c:v>
                </c:pt>
                <c:pt idx="3973">
                  <c:v>7938</c:v>
                </c:pt>
                <c:pt idx="3974">
                  <c:v>7940</c:v>
                </c:pt>
                <c:pt idx="3975">
                  <c:v>7942</c:v>
                </c:pt>
                <c:pt idx="3976">
                  <c:v>7944</c:v>
                </c:pt>
                <c:pt idx="3977">
                  <c:v>7946</c:v>
                </c:pt>
                <c:pt idx="3978">
                  <c:v>7948</c:v>
                </c:pt>
                <c:pt idx="3979">
                  <c:v>7950</c:v>
                </c:pt>
                <c:pt idx="3980">
                  <c:v>7952</c:v>
                </c:pt>
                <c:pt idx="3981">
                  <c:v>7954</c:v>
                </c:pt>
                <c:pt idx="3982">
                  <c:v>7956</c:v>
                </c:pt>
                <c:pt idx="3983">
                  <c:v>7958</c:v>
                </c:pt>
                <c:pt idx="3984">
                  <c:v>7960</c:v>
                </c:pt>
                <c:pt idx="3985">
                  <c:v>7962</c:v>
                </c:pt>
                <c:pt idx="3986">
                  <c:v>7964</c:v>
                </c:pt>
                <c:pt idx="3987">
                  <c:v>7966</c:v>
                </c:pt>
                <c:pt idx="3988">
                  <c:v>7968</c:v>
                </c:pt>
                <c:pt idx="3989">
                  <c:v>7970</c:v>
                </c:pt>
                <c:pt idx="3990">
                  <c:v>7972</c:v>
                </c:pt>
                <c:pt idx="3991">
                  <c:v>7974</c:v>
                </c:pt>
                <c:pt idx="3992">
                  <c:v>7976</c:v>
                </c:pt>
                <c:pt idx="3993">
                  <c:v>7978</c:v>
                </c:pt>
                <c:pt idx="3994">
                  <c:v>7980</c:v>
                </c:pt>
                <c:pt idx="3995">
                  <c:v>7982</c:v>
                </c:pt>
                <c:pt idx="3996">
                  <c:v>7984</c:v>
                </c:pt>
                <c:pt idx="3997">
                  <c:v>7986</c:v>
                </c:pt>
                <c:pt idx="3998">
                  <c:v>7988</c:v>
                </c:pt>
                <c:pt idx="3999">
                  <c:v>7990</c:v>
                </c:pt>
                <c:pt idx="4000">
                  <c:v>7992</c:v>
                </c:pt>
                <c:pt idx="4001">
                  <c:v>7994</c:v>
                </c:pt>
                <c:pt idx="4002">
                  <c:v>7996</c:v>
                </c:pt>
                <c:pt idx="4003">
                  <c:v>7998</c:v>
                </c:pt>
                <c:pt idx="4004">
                  <c:v>8000</c:v>
                </c:pt>
                <c:pt idx="4005">
                  <c:v>8000</c:v>
                </c:pt>
                <c:pt idx="4006">
                  <c:v>8002</c:v>
                </c:pt>
                <c:pt idx="4007">
                  <c:v>8004</c:v>
                </c:pt>
                <c:pt idx="4008">
                  <c:v>8006</c:v>
                </c:pt>
                <c:pt idx="4009">
                  <c:v>8008</c:v>
                </c:pt>
                <c:pt idx="4010">
                  <c:v>8010</c:v>
                </c:pt>
                <c:pt idx="4011">
                  <c:v>8012</c:v>
                </c:pt>
                <c:pt idx="4012">
                  <c:v>8014</c:v>
                </c:pt>
                <c:pt idx="4013">
                  <c:v>8016</c:v>
                </c:pt>
                <c:pt idx="4014">
                  <c:v>8018</c:v>
                </c:pt>
                <c:pt idx="4015">
                  <c:v>8020</c:v>
                </c:pt>
                <c:pt idx="4016">
                  <c:v>8022</c:v>
                </c:pt>
                <c:pt idx="4017">
                  <c:v>8024</c:v>
                </c:pt>
                <c:pt idx="4018">
                  <c:v>8026</c:v>
                </c:pt>
                <c:pt idx="4019">
                  <c:v>8028</c:v>
                </c:pt>
                <c:pt idx="4020">
                  <c:v>8030</c:v>
                </c:pt>
                <c:pt idx="4021">
                  <c:v>8032</c:v>
                </c:pt>
                <c:pt idx="4022">
                  <c:v>8034</c:v>
                </c:pt>
                <c:pt idx="4023">
                  <c:v>8036</c:v>
                </c:pt>
                <c:pt idx="4024">
                  <c:v>8038</c:v>
                </c:pt>
                <c:pt idx="4025">
                  <c:v>8040</c:v>
                </c:pt>
                <c:pt idx="4026">
                  <c:v>8042</c:v>
                </c:pt>
                <c:pt idx="4027">
                  <c:v>8044</c:v>
                </c:pt>
                <c:pt idx="4028">
                  <c:v>8046</c:v>
                </c:pt>
                <c:pt idx="4029">
                  <c:v>8048</c:v>
                </c:pt>
                <c:pt idx="4030">
                  <c:v>8050</c:v>
                </c:pt>
                <c:pt idx="4031">
                  <c:v>8052</c:v>
                </c:pt>
                <c:pt idx="4032">
                  <c:v>8054</c:v>
                </c:pt>
                <c:pt idx="4033">
                  <c:v>8056</c:v>
                </c:pt>
                <c:pt idx="4034">
                  <c:v>8058</c:v>
                </c:pt>
                <c:pt idx="4035">
                  <c:v>8060</c:v>
                </c:pt>
                <c:pt idx="4036">
                  <c:v>8062</c:v>
                </c:pt>
                <c:pt idx="4037">
                  <c:v>8064</c:v>
                </c:pt>
                <c:pt idx="4038">
                  <c:v>8066</c:v>
                </c:pt>
                <c:pt idx="4039">
                  <c:v>8068</c:v>
                </c:pt>
                <c:pt idx="4040">
                  <c:v>8070</c:v>
                </c:pt>
                <c:pt idx="4041">
                  <c:v>8072</c:v>
                </c:pt>
                <c:pt idx="4042">
                  <c:v>8074</c:v>
                </c:pt>
                <c:pt idx="4043">
                  <c:v>8076</c:v>
                </c:pt>
                <c:pt idx="4044">
                  <c:v>8078</c:v>
                </c:pt>
                <c:pt idx="4045">
                  <c:v>8080</c:v>
                </c:pt>
                <c:pt idx="4046">
                  <c:v>8082</c:v>
                </c:pt>
                <c:pt idx="4047">
                  <c:v>8084</c:v>
                </c:pt>
                <c:pt idx="4048">
                  <c:v>8086</c:v>
                </c:pt>
                <c:pt idx="4049">
                  <c:v>8088</c:v>
                </c:pt>
                <c:pt idx="4050">
                  <c:v>8090</c:v>
                </c:pt>
                <c:pt idx="4051">
                  <c:v>8092</c:v>
                </c:pt>
                <c:pt idx="4052">
                  <c:v>8094</c:v>
                </c:pt>
                <c:pt idx="4053">
                  <c:v>8096</c:v>
                </c:pt>
                <c:pt idx="4054">
                  <c:v>8098</c:v>
                </c:pt>
                <c:pt idx="4055">
                  <c:v>8100</c:v>
                </c:pt>
                <c:pt idx="4056">
                  <c:v>8102</c:v>
                </c:pt>
                <c:pt idx="4057">
                  <c:v>8104</c:v>
                </c:pt>
                <c:pt idx="4058">
                  <c:v>8106</c:v>
                </c:pt>
                <c:pt idx="4059">
                  <c:v>8108</c:v>
                </c:pt>
                <c:pt idx="4060">
                  <c:v>8110</c:v>
                </c:pt>
                <c:pt idx="4061">
                  <c:v>8112</c:v>
                </c:pt>
                <c:pt idx="4062">
                  <c:v>8114</c:v>
                </c:pt>
                <c:pt idx="4063">
                  <c:v>8116</c:v>
                </c:pt>
                <c:pt idx="4064">
                  <c:v>8118</c:v>
                </c:pt>
                <c:pt idx="4065">
                  <c:v>8120</c:v>
                </c:pt>
                <c:pt idx="4066">
                  <c:v>8122</c:v>
                </c:pt>
                <c:pt idx="4067">
                  <c:v>8124</c:v>
                </c:pt>
                <c:pt idx="4068">
                  <c:v>8126</c:v>
                </c:pt>
                <c:pt idx="4069">
                  <c:v>8128</c:v>
                </c:pt>
                <c:pt idx="4070">
                  <c:v>8130</c:v>
                </c:pt>
                <c:pt idx="4071">
                  <c:v>8132</c:v>
                </c:pt>
                <c:pt idx="4072">
                  <c:v>8134</c:v>
                </c:pt>
                <c:pt idx="4073">
                  <c:v>8136</c:v>
                </c:pt>
                <c:pt idx="4074">
                  <c:v>8138</c:v>
                </c:pt>
                <c:pt idx="4075">
                  <c:v>8140</c:v>
                </c:pt>
                <c:pt idx="4076">
                  <c:v>8142</c:v>
                </c:pt>
                <c:pt idx="4077">
                  <c:v>8144</c:v>
                </c:pt>
                <c:pt idx="4078">
                  <c:v>8146</c:v>
                </c:pt>
                <c:pt idx="4079">
                  <c:v>8148</c:v>
                </c:pt>
                <c:pt idx="4080">
                  <c:v>8150</c:v>
                </c:pt>
                <c:pt idx="4081">
                  <c:v>8152</c:v>
                </c:pt>
                <c:pt idx="4082">
                  <c:v>8154</c:v>
                </c:pt>
                <c:pt idx="4083">
                  <c:v>8156</c:v>
                </c:pt>
                <c:pt idx="4084">
                  <c:v>8158</c:v>
                </c:pt>
                <c:pt idx="4085">
                  <c:v>8160</c:v>
                </c:pt>
                <c:pt idx="4086">
                  <c:v>8162</c:v>
                </c:pt>
                <c:pt idx="4087">
                  <c:v>8164</c:v>
                </c:pt>
                <c:pt idx="4088">
                  <c:v>8166</c:v>
                </c:pt>
                <c:pt idx="4089">
                  <c:v>8168</c:v>
                </c:pt>
                <c:pt idx="4090">
                  <c:v>8170</c:v>
                </c:pt>
                <c:pt idx="4091">
                  <c:v>8172</c:v>
                </c:pt>
                <c:pt idx="4092">
                  <c:v>8174</c:v>
                </c:pt>
                <c:pt idx="4093">
                  <c:v>8176</c:v>
                </c:pt>
                <c:pt idx="4094">
                  <c:v>8178</c:v>
                </c:pt>
                <c:pt idx="4095">
                  <c:v>8180</c:v>
                </c:pt>
                <c:pt idx="4096">
                  <c:v>8182</c:v>
                </c:pt>
                <c:pt idx="4097">
                  <c:v>8184</c:v>
                </c:pt>
                <c:pt idx="4098">
                  <c:v>8186</c:v>
                </c:pt>
                <c:pt idx="4099">
                  <c:v>8188</c:v>
                </c:pt>
                <c:pt idx="4100">
                  <c:v>8190</c:v>
                </c:pt>
                <c:pt idx="4101">
                  <c:v>8192</c:v>
                </c:pt>
                <c:pt idx="4102">
                  <c:v>8194</c:v>
                </c:pt>
                <c:pt idx="4103">
                  <c:v>8196</c:v>
                </c:pt>
                <c:pt idx="4104">
                  <c:v>8198</c:v>
                </c:pt>
                <c:pt idx="4105">
                  <c:v>8200</c:v>
                </c:pt>
                <c:pt idx="4106">
                  <c:v>8202</c:v>
                </c:pt>
                <c:pt idx="4107">
                  <c:v>8204</c:v>
                </c:pt>
                <c:pt idx="4108">
                  <c:v>8206</c:v>
                </c:pt>
                <c:pt idx="4109">
                  <c:v>8208</c:v>
                </c:pt>
                <c:pt idx="4110">
                  <c:v>8210</c:v>
                </c:pt>
                <c:pt idx="4111">
                  <c:v>8212</c:v>
                </c:pt>
                <c:pt idx="4112">
                  <c:v>8214</c:v>
                </c:pt>
                <c:pt idx="4113">
                  <c:v>8216</c:v>
                </c:pt>
                <c:pt idx="4114">
                  <c:v>8218</c:v>
                </c:pt>
                <c:pt idx="4115">
                  <c:v>8220</c:v>
                </c:pt>
                <c:pt idx="4116">
                  <c:v>8222</c:v>
                </c:pt>
                <c:pt idx="4117">
                  <c:v>8224</c:v>
                </c:pt>
                <c:pt idx="4118">
                  <c:v>8226</c:v>
                </c:pt>
                <c:pt idx="4119">
                  <c:v>8228</c:v>
                </c:pt>
                <c:pt idx="4120">
                  <c:v>8230</c:v>
                </c:pt>
                <c:pt idx="4121">
                  <c:v>8232</c:v>
                </c:pt>
                <c:pt idx="4122">
                  <c:v>8234</c:v>
                </c:pt>
                <c:pt idx="4123">
                  <c:v>8236</c:v>
                </c:pt>
                <c:pt idx="4124">
                  <c:v>8238</c:v>
                </c:pt>
                <c:pt idx="4125">
                  <c:v>8240</c:v>
                </c:pt>
                <c:pt idx="4126">
                  <c:v>8242</c:v>
                </c:pt>
                <c:pt idx="4127">
                  <c:v>8244</c:v>
                </c:pt>
                <c:pt idx="4128">
                  <c:v>8246</c:v>
                </c:pt>
                <c:pt idx="4129">
                  <c:v>8248</c:v>
                </c:pt>
                <c:pt idx="4130">
                  <c:v>8250</c:v>
                </c:pt>
                <c:pt idx="4131">
                  <c:v>8252</c:v>
                </c:pt>
                <c:pt idx="4132">
                  <c:v>8254</c:v>
                </c:pt>
                <c:pt idx="4133">
                  <c:v>8256</c:v>
                </c:pt>
                <c:pt idx="4134">
                  <c:v>8258</c:v>
                </c:pt>
                <c:pt idx="4135">
                  <c:v>8260</c:v>
                </c:pt>
                <c:pt idx="4136">
                  <c:v>8262</c:v>
                </c:pt>
                <c:pt idx="4137">
                  <c:v>8264</c:v>
                </c:pt>
                <c:pt idx="4138">
                  <c:v>8266</c:v>
                </c:pt>
                <c:pt idx="4139">
                  <c:v>8268</c:v>
                </c:pt>
                <c:pt idx="4140">
                  <c:v>8270</c:v>
                </c:pt>
                <c:pt idx="4141">
                  <c:v>8272</c:v>
                </c:pt>
                <c:pt idx="4142">
                  <c:v>8274</c:v>
                </c:pt>
                <c:pt idx="4143">
                  <c:v>8276</c:v>
                </c:pt>
                <c:pt idx="4144">
                  <c:v>8278</c:v>
                </c:pt>
                <c:pt idx="4145">
                  <c:v>8280</c:v>
                </c:pt>
                <c:pt idx="4146">
                  <c:v>8282</c:v>
                </c:pt>
                <c:pt idx="4147">
                  <c:v>8284</c:v>
                </c:pt>
                <c:pt idx="4148">
                  <c:v>8286</c:v>
                </c:pt>
                <c:pt idx="4149">
                  <c:v>8288</c:v>
                </c:pt>
                <c:pt idx="4150">
                  <c:v>8290</c:v>
                </c:pt>
                <c:pt idx="4151">
                  <c:v>8292</c:v>
                </c:pt>
                <c:pt idx="4152">
                  <c:v>8294</c:v>
                </c:pt>
                <c:pt idx="4153">
                  <c:v>8296</c:v>
                </c:pt>
                <c:pt idx="4154">
                  <c:v>8298</c:v>
                </c:pt>
                <c:pt idx="4155">
                  <c:v>8300</c:v>
                </c:pt>
                <c:pt idx="4156">
                  <c:v>8302</c:v>
                </c:pt>
                <c:pt idx="4157">
                  <c:v>8304</c:v>
                </c:pt>
                <c:pt idx="4158">
                  <c:v>8306</c:v>
                </c:pt>
                <c:pt idx="4159">
                  <c:v>8308</c:v>
                </c:pt>
                <c:pt idx="4160">
                  <c:v>8310</c:v>
                </c:pt>
                <c:pt idx="4161">
                  <c:v>8312</c:v>
                </c:pt>
                <c:pt idx="4162">
                  <c:v>8314</c:v>
                </c:pt>
                <c:pt idx="4163">
                  <c:v>8316</c:v>
                </c:pt>
                <c:pt idx="4164">
                  <c:v>8318</c:v>
                </c:pt>
                <c:pt idx="4165">
                  <c:v>8320</c:v>
                </c:pt>
                <c:pt idx="4166">
                  <c:v>8322</c:v>
                </c:pt>
                <c:pt idx="4167">
                  <c:v>8324</c:v>
                </c:pt>
                <c:pt idx="4168">
                  <c:v>8326</c:v>
                </c:pt>
                <c:pt idx="4169">
                  <c:v>8328</c:v>
                </c:pt>
                <c:pt idx="4170">
                  <c:v>8330</c:v>
                </c:pt>
                <c:pt idx="4171">
                  <c:v>8332</c:v>
                </c:pt>
                <c:pt idx="4172">
                  <c:v>8334</c:v>
                </c:pt>
                <c:pt idx="4173">
                  <c:v>8336</c:v>
                </c:pt>
                <c:pt idx="4174">
                  <c:v>8338</c:v>
                </c:pt>
                <c:pt idx="4175">
                  <c:v>8340</c:v>
                </c:pt>
                <c:pt idx="4176">
                  <c:v>8342</c:v>
                </c:pt>
                <c:pt idx="4177">
                  <c:v>8344</c:v>
                </c:pt>
                <c:pt idx="4178">
                  <c:v>8346</c:v>
                </c:pt>
                <c:pt idx="4179">
                  <c:v>8348</c:v>
                </c:pt>
                <c:pt idx="4180">
                  <c:v>8350</c:v>
                </c:pt>
                <c:pt idx="4181">
                  <c:v>8352</c:v>
                </c:pt>
                <c:pt idx="4182">
                  <c:v>8354</c:v>
                </c:pt>
                <c:pt idx="4183">
                  <c:v>8356</c:v>
                </c:pt>
                <c:pt idx="4184">
                  <c:v>8358</c:v>
                </c:pt>
                <c:pt idx="4185">
                  <c:v>8360</c:v>
                </c:pt>
                <c:pt idx="4186">
                  <c:v>8362</c:v>
                </c:pt>
                <c:pt idx="4187">
                  <c:v>8364</c:v>
                </c:pt>
                <c:pt idx="4188">
                  <c:v>8366</c:v>
                </c:pt>
                <c:pt idx="4189">
                  <c:v>8368</c:v>
                </c:pt>
                <c:pt idx="4190">
                  <c:v>8370</c:v>
                </c:pt>
                <c:pt idx="4191">
                  <c:v>8372</c:v>
                </c:pt>
                <c:pt idx="4192">
                  <c:v>8374</c:v>
                </c:pt>
                <c:pt idx="4193">
                  <c:v>8376</c:v>
                </c:pt>
                <c:pt idx="4194">
                  <c:v>8378</c:v>
                </c:pt>
                <c:pt idx="4195">
                  <c:v>8380</c:v>
                </c:pt>
                <c:pt idx="4196">
                  <c:v>8382</c:v>
                </c:pt>
                <c:pt idx="4197">
                  <c:v>8384</c:v>
                </c:pt>
                <c:pt idx="4198">
                  <c:v>8386</c:v>
                </c:pt>
                <c:pt idx="4199">
                  <c:v>8388</c:v>
                </c:pt>
                <c:pt idx="4200">
                  <c:v>8390</c:v>
                </c:pt>
                <c:pt idx="4201">
                  <c:v>8392</c:v>
                </c:pt>
                <c:pt idx="4202">
                  <c:v>8394</c:v>
                </c:pt>
                <c:pt idx="4203">
                  <c:v>8396</c:v>
                </c:pt>
                <c:pt idx="4204">
                  <c:v>8398</c:v>
                </c:pt>
                <c:pt idx="4205">
                  <c:v>8400</c:v>
                </c:pt>
                <c:pt idx="4206">
                  <c:v>8402</c:v>
                </c:pt>
                <c:pt idx="4207">
                  <c:v>8404</c:v>
                </c:pt>
                <c:pt idx="4208">
                  <c:v>8406</c:v>
                </c:pt>
                <c:pt idx="4209">
                  <c:v>8408</c:v>
                </c:pt>
                <c:pt idx="4210">
                  <c:v>8410</c:v>
                </c:pt>
                <c:pt idx="4211">
                  <c:v>8412</c:v>
                </c:pt>
                <c:pt idx="4212">
                  <c:v>8414</c:v>
                </c:pt>
                <c:pt idx="4213">
                  <c:v>8416</c:v>
                </c:pt>
                <c:pt idx="4214">
                  <c:v>8418</c:v>
                </c:pt>
                <c:pt idx="4215">
                  <c:v>8420</c:v>
                </c:pt>
                <c:pt idx="4216">
                  <c:v>8422</c:v>
                </c:pt>
                <c:pt idx="4217">
                  <c:v>8424</c:v>
                </c:pt>
                <c:pt idx="4218">
                  <c:v>8426</c:v>
                </c:pt>
                <c:pt idx="4219">
                  <c:v>8428</c:v>
                </c:pt>
                <c:pt idx="4220">
                  <c:v>8430</c:v>
                </c:pt>
                <c:pt idx="4221">
                  <c:v>8432</c:v>
                </c:pt>
                <c:pt idx="4222">
                  <c:v>8434</c:v>
                </c:pt>
                <c:pt idx="4223">
                  <c:v>8436</c:v>
                </c:pt>
                <c:pt idx="4224">
                  <c:v>8438</c:v>
                </c:pt>
                <c:pt idx="4225">
                  <c:v>8440</c:v>
                </c:pt>
                <c:pt idx="4226">
                  <c:v>8442</c:v>
                </c:pt>
                <c:pt idx="4227">
                  <c:v>8444</c:v>
                </c:pt>
                <c:pt idx="4228">
                  <c:v>8446</c:v>
                </c:pt>
                <c:pt idx="4229">
                  <c:v>8448</c:v>
                </c:pt>
                <c:pt idx="4230">
                  <c:v>8450</c:v>
                </c:pt>
                <c:pt idx="4231">
                  <c:v>8452</c:v>
                </c:pt>
                <c:pt idx="4232">
                  <c:v>8454</c:v>
                </c:pt>
                <c:pt idx="4233">
                  <c:v>8456</c:v>
                </c:pt>
                <c:pt idx="4234">
                  <c:v>8458</c:v>
                </c:pt>
                <c:pt idx="4235">
                  <c:v>8460</c:v>
                </c:pt>
                <c:pt idx="4236">
                  <c:v>8462</c:v>
                </c:pt>
                <c:pt idx="4237">
                  <c:v>8464</c:v>
                </c:pt>
                <c:pt idx="4238">
                  <c:v>8466</c:v>
                </c:pt>
                <c:pt idx="4239">
                  <c:v>8468</c:v>
                </c:pt>
                <c:pt idx="4240">
                  <c:v>8470</c:v>
                </c:pt>
                <c:pt idx="4241">
                  <c:v>8472</c:v>
                </c:pt>
                <c:pt idx="4242">
                  <c:v>8474</c:v>
                </c:pt>
                <c:pt idx="4243">
                  <c:v>8476</c:v>
                </c:pt>
                <c:pt idx="4244">
                  <c:v>8478</c:v>
                </c:pt>
                <c:pt idx="4245">
                  <c:v>8480</c:v>
                </c:pt>
                <c:pt idx="4246">
                  <c:v>8482</c:v>
                </c:pt>
                <c:pt idx="4247">
                  <c:v>8484</c:v>
                </c:pt>
                <c:pt idx="4248">
                  <c:v>8486</c:v>
                </c:pt>
                <c:pt idx="4249">
                  <c:v>8488</c:v>
                </c:pt>
                <c:pt idx="4250">
                  <c:v>8490</c:v>
                </c:pt>
                <c:pt idx="4251">
                  <c:v>8492</c:v>
                </c:pt>
                <c:pt idx="4252">
                  <c:v>8494</c:v>
                </c:pt>
                <c:pt idx="4253">
                  <c:v>8496</c:v>
                </c:pt>
                <c:pt idx="4254">
                  <c:v>8498</c:v>
                </c:pt>
                <c:pt idx="4255">
                  <c:v>8500</c:v>
                </c:pt>
                <c:pt idx="4256">
                  <c:v>8502</c:v>
                </c:pt>
                <c:pt idx="4257">
                  <c:v>8504</c:v>
                </c:pt>
                <c:pt idx="4258">
                  <c:v>8506</c:v>
                </c:pt>
                <c:pt idx="4259">
                  <c:v>8508</c:v>
                </c:pt>
                <c:pt idx="4260">
                  <c:v>8510</c:v>
                </c:pt>
                <c:pt idx="4261">
                  <c:v>8512</c:v>
                </c:pt>
                <c:pt idx="4262">
                  <c:v>8514</c:v>
                </c:pt>
                <c:pt idx="4263">
                  <c:v>8516</c:v>
                </c:pt>
                <c:pt idx="4264">
                  <c:v>8518</c:v>
                </c:pt>
                <c:pt idx="4265">
                  <c:v>8520</c:v>
                </c:pt>
                <c:pt idx="4266">
                  <c:v>8522</c:v>
                </c:pt>
                <c:pt idx="4267">
                  <c:v>8524</c:v>
                </c:pt>
                <c:pt idx="4268">
                  <c:v>8526</c:v>
                </c:pt>
                <c:pt idx="4269">
                  <c:v>8528</c:v>
                </c:pt>
                <c:pt idx="4270">
                  <c:v>8530</c:v>
                </c:pt>
                <c:pt idx="4271">
                  <c:v>8532</c:v>
                </c:pt>
                <c:pt idx="4272">
                  <c:v>8534</c:v>
                </c:pt>
                <c:pt idx="4273">
                  <c:v>8536</c:v>
                </c:pt>
                <c:pt idx="4274">
                  <c:v>8538</c:v>
                </c:pt>
                <c:pt idx="4275">
                  <c:v>8540</c:v>
                </c:pt>
                <c:pt idx="4276">
                  <c:v>8542</c:v>
                </c:pt>
                <c:pt idx="4277">
                  <c:v>8544</c:v>
                </c:pt>
                <c:pt idx="4278">
                  <c:v>8546</c:v>
                </c:pt>
                <c:pt idx="4279">
                  <c:v>8548</c:v>
                </c:pt>
                <c:pt idx="4280">
                  <c:v>8550</c:v>
                </c:pt>
                <c:pt idx="4281">
                  <c:v>8552</c:v>
                </c:pt>
                <c:pt idx="4282">
                  <c:v>8554</c:v>
                </c:pt>
                <c:pt idx="4283">
                  <c:v>8556</c:v>
                </c:pt>
                <c:pt idx="4284">
                  <c:v>8558</c:v>
                </c:pt>
                <c:pt idx="4285">
                  <c:v>8560</c:v>
                </c:pt>
                <c:pt idx="4286">
                  <c:v>8562</c:v>
                </c:pt>
                <c:pt idx="4287">
                  <c:v>8564</c:v>
                </c:pt>
                <c:pt idx="4288">
                  <c:v>8566</c:v>
                </c:pt>
                <c:pt idx="4289">
                  <c:v>8568</c:v>
                </c:pt>
                <c:pt idx="4290">
                  <c:v>8570</c:v>
                </c:pt>
                <c:pt idx="4291">
                  <c:v>8572</c:v>
                </c:pt>
                <c:pt idx="4292">
                  <c:v>8574</c:v>
                </c:pt>
                <c:pt idx="4293">
                  <c:v>8576</c:v>
                </c:pt>
                <c:pt idx="4294">
                  <c:v>8578</c:v>
                </c:pt>
                <c:pt idx="4295">
                  <c:v>8580</c:v>
                </c:pt>
                <c:pt idx="4296">
                  <c:v>8582</c:v>
                </c:pt>
                <c:pt idx="4297">
                  <c:v>8584</c:v>
                </c:pt>
                <c:pt idx="4298">
                  <c:v>8586</c:v>
                </c:pt>
                <c:pt idx="4299">
                  <c:v>8588</c:v>
                </c:pt>
                <c:pt idx="4300">
                  <c:v>8590</c:v>
                </c:pt>
                <c:pt idx="4301">
                  <c:v>8592</c:v>
                </c:pt>
                <c:pt idx="4302">
                  <c:v>8594</c:v>
                </c:pt>
                <c:pt idx="4303">
                  <c:v>8596</c:v>
                </c:pt>
                <c:pt idx="4304">
                  <c:v>8598</c:v>
                </c:pt>
                <c:pt idx="4305">
                  <c:v>8600</c:v>
                </c:pt>
                <c:pt idx="4306">
                  <c:v>8602</c:v>
                </c:pt>
                <c:pt idx="4307">
                  <c:v>8604</c:v>
                </c:pt>
                <c:pt idx="4308">
                  <c:v>8606</c:v>
                </c:pt>
                <c:pt idx="4309">
                  <c:v>8608</c:v>
                </c:pt>
                <c:pt idx="4310">
                  <c:v>8610</c:v>
                </c:pt>
                <c:pt idx="4311">
                  <c:v>8612</c:v>
                </c:pt>
                <c:pt idx="4312">
                  <c:v>8614</c:v>
                </c:pt>
                <c:pt idx="4313">
                  <c:v>8616</c:v>
                </c:pt>
                <c:pt idx="4314">
                  <c:v>8618</c:v>
                </c:pt>
                <c:pt idx="4315">
                  <c:v>8620</c:v>
                </c:pt>
                <c:pt idx="4316">
                  <c:v>8622</c:v>
                </c:pt>
                <c:pt idx="4317">
                  <c:v>8624</c:v>
                </c:pt>
                <c:pt idx="4318">
                  <c:v>8626</c:v>
                </c:pt>
                <c:pt idx="4319">
                  <c:v>8628</c:v>
                </c:pt>
                <c:pt idx="4320">
                  <c:v>8630</c:v>
                </c:pt>
                <c:pt idx="4321">
                  <c:v>8632</c:v>
                </c:pt>
                <c:pt idx="4322">
                  <c:v>8634</c:v>
                </c:pt>
                <c:pt idx="4323">
                  <c:v>8636</c:v>
                </c:pt>
                <c:pt idx="4324">
                  <c:v>8638</c:v>
                </c:pt>
                <c:pt idx="4325">
                  <c:v>8640</c:v>
                </c:pt>
                <c:pt idx="4326">
                  <c:v>8642</c:v>
                </c:pt>
                <c:pt idx="4327">
                  <c:v>8644</c:v>
                </c:pt>
                <c:pt idx="4328">
                  <c:v>8646</c:v>
                </c:pt>
                <c:pt idx="4329">
                  <c:v>8648</c:v>
                </c:pt>
                <c:pt idx="4330">
                  <c:v>8650</c:v>
                </c:pt>
                <c:pt idx="4331">
                  <c:v>8652</c:v>
                </c:pt>
                <c:pt idx="4332">
                  <c:v>8654</c:v>
                </c:pt>
                <c:pt idx="4333">
                  <c:v>8656</c:v>
                </c:pt>
                <c:pt idx="4334">
                  <c:v>8658</c:v>
                </c:pt>
                <c:pt idx="4335">
                  <c:v>8660</c:v>
                </c:pt>
                <c:pt idx="4336">
                  <c:v>8662</c:v>
                </c:pt>
                <c:pt idx="4337">
                  <c:v>8664</c:v>
                </c:pt>
                <c:pt idx="4338">
                  <c:v>8666</c:v>
                </c:pt>
                <c:pt idx="4339">
                  <c:v>8668</c:v>
                </c:pt>
                <c:pt idx="4340">
                  <c:v>8670</c:v>
                </c:pt>
                <c:pt idx="4341">
                  <c:v>8672</c:v>
                </c:pt>
                <c:pt idx="4342">
                  <c:v>8674</c:v>
                </c:pt>
                <c:pt idx="4343">
                  <c:v>8676</c:v>
                </c:pt>
                <c:pt idx="4344">
                  <c:v>8678</c:v>
                </c:pt>
                <c:pt idx="4345">
                  <c:v>8680</c:v>
                </c:pt>
                <c:pt idx="4346">
                  <c:v>8682</c:v>
                </c:pt>
                <c:pt idx="4347">
                  <c:v>8684</c:v>
                </c:pt>
                <c:pt idx="4348">
                  <c:v>8686</c:v>
                </c:pt>
                <c:pt idx="4349">
                  <c:v>8688</c:v>
                </c:pt>
                <c:pt idx="4350">
                  <c:v>8690</c:v>
                </c:pt>
                <c:pt idx="4351">
                  <c:v>8692</c:v>
                </c:pt>
                <c:pt idx="4352">
                  <c:v>8694</c:v>
                </c:pt>
                <c:pt idx="4353">
                  <c:v>8696</c:v>
                </c:pt>
                <c:pt idx="4354">
                  <c:v>8698</c:v>
                </c:pt>
                <c:pt idx="4355">
                  <c:v>8700</c:v>
                </c:pt>
                <c:pt idx="4356">
                  <c:v>8702</c:v>
                </c:pt>
                <c:pt idx="4357">
                  <c:v>8704</c:v>
                </c:pt>
                <c:pt idx="4358">
                  <c:v>8706</c:v>
                </c:pt>
                <c:pt idx="4359">
                  <c:v>8708</c:v>
                </c:pt>
                <c:pt idx="4360">
                  <c:v>8710</c:v>
                </c:pt>
                <c:pt idx="4361">
                  <c:v>8712</c:v>
                </c:pt>
                <c:pt idx="4362">
                  <c:v>8714</c:v>
                </c:pt>
                <c:pt idx="4363">
                  <c:v>8716</c:v>
                </c:pt>
                <c:pt idx="4364">
                  <c:v>8718</c:v>
                </c:pt>
                <c:pt idx="4365">
                  <c:v>8720</c:v>
                </c:pt>
                <c:pt idx="4366">
                  <c:v>8722</c:v>
                </c:pt>
                <c:pt idx="4367">
                  <c:v>8724</c:v>
                </c:pt>
                <c:pt idx="4368">
                  <c:v>8726</c:v>
                </c:pt>
                <c:pt idx="4369">
                  <c:v>8728</c:v>
                </c:pt>
                <c:pt idx="4370">
                  <c:v>8730</c:v>
                </c:pt>
                <c:pt idx="4371">
                  <c:v>8732</c:v>
                </c:pt>
                <c:pt idx="4372">
                  <c:v>8734</c:v>
                </c:pt>
                <c:pt idx="4373">
                  <c:v>8736</c:v>
                </c:pt>
                <c:pt idx="4374">
                  <c:v>8738</c:v>
                </c:pt>
                <c:pt idx="4375">
                  <c:v>8740</c:v>
                </c:pt>
                <c:pt idx="4376">
                  <c:v>8742</c:v>
                </c:pt>
                <c:pt idx="4377">
                  <c:v>8744</c:v>
                </c:pt>
                <c:pt idx="4378">
                  <c:v>8746</c:v>
                </c:pt>
                <c:pt idx="4379">
                  <c:v>8748</c:v>
                </c:pt>
                <c:pt idx="4380">
                  <c:v>8750</c:v>
                </c:pt>
                <c:pt idx="4381">
                  <c:v>8752</c:v>
                </c:pt>
                <c:pt idx="4382">
                  <c:v>8754</c:v>
                </c:pt>
                <c:pt idx="4383">
                  <c:v>8756</c:v>
                </c:pt>
                <c:pt idx="4384">
                  <c:v>8758</c:v>
                </c:pt>
                <c:pt idx="4385">
                  <c:v>8760</c:v>
                </c:pt>
                <c:pt idx="4386">
                  <c:v>8762</c:v>
                </c:pt>
                <c:pt idx="4387">
                  <c:v>8764</c:v>
                </c:pt>
                <c:pt idx="4388">
                  <c:v>8766</c:v>
                </c:pt>
                <c:pt idx="4389">
                  <c:v>8768</c:v>
                </c:pt>
                <c:pt idx="4390">
                  <c:v>8770</c:v>
                </c:pt>
                <c:pt idx="4391">
                  <c:v>8772</c:v>
                </c:pt>
                <c:pt idx="4392">
                  <c:v>8774</c:v>
                </c:pt>
                <c:pt idx="4393">
                  <c:v>8776</c:v>
                </c:pt>
                <c:pt idx="4394">
                  <c:v>8778</c:v>
                </c:pt>
                <c:pt idx="4395">
                  <c:v>8780</c:v>
                </c:pt>
                <c:pt idx="4396">
                  <c:v>8782</c:v>
                </c:pt>
                <c:pt idx="4397">
                  <c:v>8784</c:v>
                </c:pt>
                <c:pt idx="4398">
                  <c:v>8786</c:v>
                </c:pt>
                <c:pt idx="4399">
                  <c:v>8788</c:v>
                </c:pt>
                <c:pt idx="4400">
                  <c:v>8790</c:v>
                </c:pt>
                <c:pt idx="4401">
                  <c:v>8792</c:v>
                </c:pt>
                <c:pt idx="4402">
                  <c:v>8794</c:v>
                </c:pt>
                <c:pt idx="4403">
                  <c:v>8796</c:v>
                </c:pt>
                <c:pt idx="4404">
                  <c:v>8798</c:v>
                </c:pt>
                <c:pt idx="4405">
                  <c:v>8800</c:v>
                </c:pt>
                <c:pt idx="4406">
                  <c:v>8802</c:v>
                </c:pt>
                <c:pt idx="4407">
                  <c:v>8804</c:v>
                </c:pt>
                <c:pt idx="4408">
                  <c:v>8806</c:v>
                </c:pt>
                <c:pt idx="4409">
                  <c:v>8808</c:v>
                </c:pt>
                <c:pt idx="4410">
                  <c:v>8810</c:v>
                </c:pt>
                <c:pt idx="4411">
                  <c:v>8812</c:v>
                </c:pt>
                <c:pt idx="4412">
                  <c:v>8814</c:v>
                </c:pt>
                <c:pt idx="4413">
                  <c:v>8816</c:v>
                </c:pt>
                <c:pt idx="4414">
                  <c:v>8818</c:v>
                </c:pt>
                <c:pt idx="4415">
                  <c:v>8820</c:v>
                </c:pt>
                <c:pt idx="4416">
                  <c:v>8822</c:v>
                </c:pt>
                <c:pt idx="4417">
                  <c:v>8824</c:v>
                </c:pt>
                <c:pt idx="4418">
                  <c:v>8826</c:v>
                </c:pt>
                <c:pt idx="4419">
                  <c:v>8828</c:v>
                </c:pt>
                <c:pt idx="4420">
                  <c:v>8830</c:v>
                </c:pt>
                <c:pt idx="4421">
                  <c:v>8832</c:v>
                </c:pt>
                <c:pt idx="4422">
                  <c:v>8834</c:v>
                </c:pt>
                <c:pt idx="4423">
                  <c:v>8836</c:v>
                </c:pt>
                <c:pt idx="4424">
                  <c:v>8838</c:v>
                </c:pt>
                <c:pt idx="4425">
                  <c:v>8840</c:v>
                </c:pt>
                <c:pt idx="4426">
                  <c:v>8842</c:v>
                </c:pt>
                <c:pt idx="4427">
                  <c:v>8844</c:v>
                </c:pt>
                <c:pt idx="4428">
                  <c:v>8846</c:v>
                </c:pt>
                <c:pt idx="4429">
                  <c:v>8848</c:v>
                </c:pt>
                <c:pt idx="4430">
                  <c:v>8850</c:v>
                </c:pt>
                <c:pt idx="4431">
                  <c:v>8852</c:v>
                </c:pt>
                <c:pt idx="4432">
                  <c:v>8854</c:v>
                </c:pt>
                <c:pt idx="4433">
                  <c:v>8856</c:v>
                </c:pt>
                <c:pt idx="4434">
                  <c:v>8858</c:v>
                </c:pt>
                <c:pt idx="4435">
                  <c:v>8860</c:v>
                </c:pt>
                <c:pt idx="4436">
                  <c:v>8862</c:v>
                </c:pt>
                <c:pt idx="4437">
                  <c:v>8864</c:v>
                </c:pt>
                <c:pt idx="4438">
                  <c:v>8866</c:v>
                </c:pt>
                <c:pt idx="4439">
                  <c:v>8868</c:v>
                </c:pt>
                <c:pt idx="4440">
                  <c:v>8870</c:v>
                </c:pt>
                <c:pt idx="4441">
                  <c:v>8872</c:v>
                </c:pt>
                <c:pt idx="4442">
                  <c:v>8874</c:v>
                </c:pt>
                <c:pt idx="4443">
                  <c:v>8876</c:v>
                </c:pt>
                <c:pt idx="4444">
                  <c:v>8878</c:v>
                </c:pt>
                <c:pt idx="4445">
                  <c:v>8880</c:v>
                </c:pt>
                <c:pt idx="4446">
                  <c:v>8882</c:v>
                </c:pt>
                <c:pt idx="4447">
                  <c:v>8884</c:v>
                </c:pt>
                <c:pt idx="4448">
                  <c:v>8886</c:v>
                </c:pt>
                <c:pt idx="4449">
                  <c:v>8888</c:v>
                </c:pt>
                <c:pt idx="4450">
                  <c:v>8890</c:v>
                </c:pt>
                <c:pt idx="4451">
                  <c:v>8892</c:v>
                </c:pt>
                <c:pt idx="4452">
                  <c:v>8894</c:v>
                </c:pt>
                <c:pt idx="4453">
                  <c:v>8896</c:v>
                </c:pt>
                <c:pt idx="4454">
                  <c:v>8898</c:v>
                </c:pt>
                <c:pt idx="4455">
                  <c:v>8900</c:v>
                </c:pt>
                <c:pt idx="4456">
                  <c:v>8902</c:v>
                </c:pt>
                <c:pt idx="4457">
                  <c:v>8904</c:v>
                </c:pt>
                <c:pt idx="4458">
                  <c:v>8906</c:v>
                </c:pt>
                <c:pt idx="4459">
                  <c:v>8908</c:v>
                </c:pt>
                <c:pt idx="4460">
                  <c:v>8910</c:v>
                </c:pt>
                <c:pt idx="4461">
                  <c:v>8912</c:v>
                </c:pt>
                <c:pt idx="4462">
                  <c:v>8914</c:v>
                </c:pt>
                <c:pt idx="4463">
                  <c:v>8916</c:v>
                </c:pt>
                <c:pt idx="4464">
                  <c:v>8918</c:v>
                </c:pt>
                <c:pt idx="4465">
                  <c:v>8920</c:v>
                </c:pt>
                <c:pt idx="4466">
                  <c:v>8922</c:v>
                </c:pt>
                <c:pt idx="4467">
                  <c:v>8924</c:v>
                </c:pt>
                <c:pt idx="4468">
                  <c:v>8926</c:v>
                </c:pt>
                <c:pt idx="4469">
                  <c:v>8928</c:v>
                </c:pt>
                <c:pt idx="4470">
                  <c:v>8930</c:v>
                </c:pt>
                <c:pt idx="4471">
                  <c:v>8932</c:v>
                </c:pt>
                <c:pt idx="4472">
                  <c:v>8934</c:v>
                </c:pt>
                <c:pt idx="4473">
                  <c:v>8936</c:v>
                </c:pt>
                <c:pt idx="4474">
                  <c:v>8938</c:v>
                </c:pt>
                <c:pt idx="4475">
                  <c:v>8940</c:v>
                </c:pt>
                <c:pt idx="4476">
                  <c:v>8942</c:v>
                </c:pt>
                <c:pt idx="4477">
                  <c:v>8944</c:v>
                </c:pt>
                <c:pt idx="4478">
                  <c:v>8946</c:v>
                </c:pt>
                <c:pt idx="4479">
                  <c:v>8948</c:v>
                </c:pt>
                <c:pt idx="4480">
                  <c:v>8950</c:v>
                </c:pt>
                <c:pt idx="4481">
                  <c:v>8952</c:v>
                </c:pt>
                <c:pt idx="4482">
                  <c:v>8954</c:v>
                </c:pt>
                <c:pt idx="4483">
                  <c:v>8956</c:v>
                </c:pt>
                <c:pt idx="4484">
                  <c:v>8958</c:v>
                </c:pt>
                <c:pt idx="4485">
                  <c:v>8960</c:v>
                </c:pt>
                <c:pt idx="4486">
                  <c:v>8962</c:v>
                </c:pt>
                <c:pt idx="4487">
                  <c:v>8964</c:v>
                </c:pt>
                <c:pt idx="4488">
                  <c:v>8966</c:v>
                </c:pt>
                <c:pt idx="4489">
                  <c:v>8968</c:v>
                </c:pt>
                <c:pt idx="4490">
                  <c:v>8970</c:v>
                </c:pt>
                <c:pt idx="4491">
                  <c:v>8972</c:v>
                </c:pt>
                <c:pt idx="4492">
                  <c:v>8974</c:v>
                </c:pt>
                <c:pt idx="4493">
                  <c:v>8976</c:v>
                </c:pt>
                <c:pt idx="4494">
                  <c:v>8978</c:v>
                </c:pt>
                <c:pt idx="4495">
                  <c:v>8980</c:v>
                </c:pt>
                <c:pt idx="4496">
                  <c:v>8982</c:v>
                </c:pt>
                <c:pt idx="4497">
                  <c:v>8984</c:v>
                </c:pt>
                <c:pt idx="4498">
                  <c:v>8986</c:v>
                </c:pt>
                <c:pt idx="4499">
                  <c:v>8988</c:v>
                </c:pt>
                <c:pt idx="4500">
                  <c:v>8990</c:v>
                </c:pt>
                <c:pt idx="4501">
                  <c:v>8992</c:v>
                </c:pt>
                <c:pt idx="4502">
                  <c:v>8994</c:v>
                </c:pt>
                <c:pt idx="4503">
                  <c:v>8996</c:v>
                </c:pt>
                <c:pt idx="4504">
                  <c:v>8998</c:v>
                </c:pt>
                <c:pt idx="4505">
                  <c:v>9000</c:v>
                </c:pt>
                <c:pt idx="4506">
                  <c:v>9002</c:v>
                </c:pt>
                <c:pt idx="4507">
                  <c:v>9004</c:v>
                </c:pt>
                <c:pt idx="4508">
                  <c:v>9006</c:v>
                </c:pt>
                <c:pt idx="4509">
                  <c:v>9008</c:v>
                </c:pt>
                <c:pt idx="4510">
                  <c:v>9010</c:v>
                </c:pt>
                <c:pt idx="4511">
                  <c:v>9012</c:v>
                </c:pt>
                <c:pt idx="4512">
                  <c:v>9014</c:v>
                </c:pt>
                <c:pt idx="4513">
                  <c:v>9016</c:v>
                </c:pt>
                <c:pt idx="4514">
                  <c:v>9018</c:v>
                </c:pt>
                <c:pt idx="4515">
                  <c:v>9020</c:v>
                </c:pt>
                <c:pt idx="4516">
                  <c:v>9022</c:v>
                </c:pt>
                <c:pt idx="4517">
                  <c:v>9024</c:v>
                </c:pt>
                <c:pt idx="4518">
                  <c:v>9026</c:v>
                </c:pt>
                <c:pt idx="4519">
                  <c:v>9028</c:v>
                </c:pt>
                <c:pt idx="4520">
                  <c:v>9030</c:v>
                </c:pt>
                <c:pt idx="4521">
                  <c:v>9032</c:v>
                </c:pt>
                <c:pt idx="4522">
                  <c:v>9034</c:v>
                </c:pt>
                <c:pt idx="4523">
                  <c:v>9036</c:v>
                </c:pt>
                <c:pt idx="4524">
                  <c:v>9038</c:v>
                </c:pt>
                <c:pt idx="4525">
                  <c:v>9040</c:v>
                </c:pt>
                <c:pt idx="4526">
                  <c:v>9042</c:v>
                </c:pt>
                <c:pt idx="4527">
                  <c:v>9044</c:v>
                </c:pt>
                <c:pt idx="4528">
                  <c:v>9046</c:v>
                </c:pt>
                <c:pt idx="4529">
                  <c:v>9048</c:v>
                </c:pt>
                <c:pt idx="4530">
                  <c:v>9050</c:v>
                </c:pt>
                <c:pt idx="4531">
                  <c:v>9052</c:v>
                </c:pt>
                <c:pt idx="4532">
                  <c:v>9054</c:v>
                </c:pt>
                <c:pt idx="4533">
                  <c:v>9056</c:v>
                </c:pt>
                <c:pt idx="4534">
                  <c:v>9058</c:v>
                </c:pt>
                <c:pt idx="4535">
                  <c:v>9060</c:v>
                </c:pt>
                <c:pt idx="4536">
                  <c:v>9062</c:v>
                </c:pt>
                <c:pt idx="4537">
                  <c:v>9064</c:v>
                </c:pt>
                <c:pt idx="4538">
                  <c:v>9066</c:v>
                </c:pt>
                <c:pt idx="4539">
                  <c:v>9068</c:v>
                </c:pt>
                <c:pt idx="4540">
                  <c:v>9070</c:v>
                </c:pt>
                <c:pt idx="4541">
                  <c:v>9072</c:v>
                </c:pt>
                <c:pt idx="4542">
                  <c:v>9074</c:v>
                </c:pt>
                <c:pt idx="4543">
                  <c:v>9076</c:v>
                </c:pt>
                <c:pt idx="4544">
                  <c:v>9078</c:v>
                </c:pt>
                <c:pt idx="4545">
                  <c:v>9080</c:v>
                </c:pt>
                <c:pt idx="4546">
                  <c:v>9082</c:v>
                </c:pt>
                <c:pt idx="4547">
                  <c:v>9084</c:v>
                </c:pt>
                <c:pt idx="4548">
                  <c:v>9086</c:v>
                </c:pt>
                <c:pt idx="4549">
                  <c:v>9088</c:v>
                </c:pt>
                <c:pt idx="4550">
                  <c:v>9090</c:v>
                </c:pt>
                <c:pt idx="4551">
                  <c:v>9092</c:v>
                </c:pt>
                <c:pt idx="4552">
                  <c:v>9094</c:v>
                </c:pt>
                <c:pt idx="4553">
                  <c:v>9096</c:v>
                </c:pt>
                <c:pt idx="4554">
                  <c:v>9098</c:v>
                </c:pt>
                <c:pt idx="4555">
                  <c:v>9100</c:v>
                </c:pt>
                <c:pt idx="4556">
                  <c:v>9102</c:v>
                </c:pt>
                <c:pt idx="4557">
                  <c:v>9104</c:v>
                </c:pt>
                <c:pt idx="4558">
                  <c:v>9106</c:v>
                </c:pt>
                <c:pt idx="4559">
                  <c:v>9108</c:v>
                </c:pt>
                <c:pt idx="4560">
                  <c:v>9110</c:v>
                </c:pt>
                <c:pt idx="4561">
                  <c:v>9112</c:v>
                </c:pt>
                <c:pt idx="4562">
                  <c:v>9114</c:v>
                </c:pt>
                <c:pt idx="4563">
                  <c:v>9116</c:v>
                </c:pt>
                <c:pt idx="4564">
                  <c:v>9118</c:v>
                </c:pt>
                <c:pt idx="4565">
                  <c:v>9120</c:v>
                </c:pt>
                <c:pt idx="4566">
                  <c:v>9122</c:v>
                </c:pt>
                <c:pt idx="4567">
                  <c:v>9124</c:v>
                </c:pt>
                <c:pt idx="4568">
                  <c:v>9126</c:v>
                </c:pt>
                <c:pt idx="4569">
                  <c:v>9128</c:v>
                </c:pt>
                <c:pt idx="4570">
                  <c:v>9130</c:v>
                </c:pt>
                <c:pt idx="4571">
                  <c:v>9132</c:v>
                </c:pt>
                <c:pt idx="4572">
                  <c:v>9134</c:v>
                </c:pt>
                <c:pt idx="4573">
                  <c:v>9136</c:v>
                </c:pt>
                <c:pt idx="4574">
                  <c:v>9138</c:v>
                </c:pt>
                <c:pt idx="4575">
                  <c:v>9140</c:v>
                </c:pt>
                <c:pt idx="4576">
                  <c:v>9142</c:v>
                </c:pt>
                <c:pt idx="4577">
                  <c:v>9144</c:v>
                </c:pt>
                <c:pt idx="4578">
                  <c:v>9146</c:v>
                </c:pt>
                <c:pt idx="4579">
                  <c:v>9148</c:v>
                </c:pt>
                <c:pt idx="4580">
                  <c:v>9150</c:v>
                </c:pt>
                <c:pt idx="4581">
                  <c:v>9152</c:v>
                </c:pt>
                <c:pt idx="4582">
                  <c:v>9154</c:v>
                </c:pt>
                <c:pt idx="4583">
                  <c:v>9156</c:v>
                </c:pt>
                <c:pt idx="4584">
                  <c:v>9158</c:v>
                </c:pt>
                <c:pt idx="4585">
                  <c:v>9160</c:v>
                </c:pt>
                <c:pt idx="4586">
                  <c:v>9162</c:v>
                </c:pt>
                <c:pt idx="4587">
                  <c:v>9164</c:v>
                </c:pt>
                <c:pt idx="4588">
                  <c:v>9166</c:v>
                </c:pt>
                <c:pt idx="4589">
                  <c:v>9168</c:v>
                </c:pt>
                <c:pt idx="4590">
                  <c:v>9170</c:v>
                </c:pt>
                <c:pt idx="4591">
                  <c:v>9172</c:v>
                </c:pt>
                <c:pt idx="4592">
                  <c:v>9174</c:v>
                </c:pt>
                <c:pt idx="4593">
                  <c:v>9176</c:v>
                </c:pt>
                <c:pt idx="4594">
                  <c:v>9178</c:v>
                </c:pt>
                <c:pt idx="4595">
                  <c:v>9180</c:v>
                </c:pt>
                <c:pt idx="4596">
                  <c:v>9182</c:v>
                </c:pt>
                <c:pt idx="4597">
                  <c:v>9184</c:v>
                </c:pt>
                <c:pt idx="4598">
                  <c:v>9186</c:v>
                </c:pt>
                <c:pt idx="4599">
                  <c:v>9188</c:v>
                </c:pt>
                <c:pt idx="4600">
                  <c:v>9190</c:v>
                </c:pt>
                <c:pt idx="4601">
                  <c:v>9192</c:v>
                </c:pt>
                <c:pt idx="4602">
                  <c:v>9194</c:v>
                </c:pt>
                <c:pt idx="4603">
                  <c:v>9196</c:v>
                </c:pt>
                <c:pt idx="4604">
                  <c:v>9198</c:v>
                </c:pt>
                <c:pt idx="4605">
                  <c:v>9200</c:v>
                </c:pt>
                <c:pt idx="4606">
                  <c:v>9202</c:v>
                </c:pt>
                <c:pt idx="4607">
                  <c:v>9204</c:v>
                </c:pt>
                <c:pt idx="4608">
                  <c:v>9206</c:v>
                </c:pt>
                <c:pt idx="4609">
                  <c:v>9208</c:v>
                </c:pt>
                <c:pt idx="4610">
                  <c:v>9210</c:v>
                </c:pt>
                <c:pt idx="4611">
                  <c:v>9212</c:v>
                </c:pt>
                <c:pt idx="4612">
                  <c:v>9214</c:v>
                </c:pt>
                <c:pt idx="4613">
                  <c:v>9216</c:v>
                </c:pt>
                <c:pt idx="4614">
                  <c:v>9218</c:v>
                </c:pt>
                <c:pt idx="4615">
                  <c:v>9220</c:v>
                </c:pt>
                <c:pt idx="4616">
                  <c:v>9222</c:v>
                </c:pt>
                <c:pt idx="4617">
                  <c:v>9224</c:v>
                </c:pt>
                <c:pt idx="4618">
                  <c:v>9226</c:v>
                </c:pt>
                <c:pt idx="4619">
                  <c:v>9228</c:v>
                </c:pt>
                <c:pt idx="4620">
                  <c:v>9230</c:v>
                </c:pt>
                <c:pt idx="4621">
                  <c:v>9232</c:v>
                </c:pt>
                <c:pt idx="4622">
                  <c:v>9234</c:v>
                </c:pt>
                <c:pt idx="4623">
                  <c:v>9236</c:v>
                </c:pt>
                <c:pt idx="4624">
                  <c:v>9238</c:v>
                </c:pt>
                <c:pt idx="4625">
                  <c:v>9240</c:v>
                </c:pt>
                <c:pt idx="4626">
                  <c:v>9242</c:v>
                </c:pt>
                <c:pt idx="4627">
                  <c:v>9244</c:v>
                </c:pt>
                <c:pt idx="4628">
                  <c:v>9246</c:v>
                </c:pt>
                <c:pt idx="4629">
                  <c:v>9248</c:v>
                </c:pt>
                <c:pt idx="4630">
                  <c:v>9250</c:v>
                </c:pt>
                <c:pt idx="4631">
                  <c:v>9252</c:v>
                </c:pt>
                <c:pt idx="4632">
                  <c:v>9254</c:v>
                </c:pt>
                <c:pt idx="4633">
                  <c:v>9256</c:v>
                </c:pt>
                <c:pt idx="4634">
                  <c:v>9258</c:v>
                </c:pt>
                <c:pt idx="4635">
                  <c:v>9260</c:v>
                </c:pt>
                <c:pt idx="4636">
                  <c:v>9262</c:v>
                </c:pt>
                <c:pt idx="4637">
                  <c:v>9264</c:v>
                </c:pt>
                <c:pt idx="4638">
                  <c:v>9266</c:v>
                </c:pt>
                <c:pt idx="4639">
                  <c:v>9268</c:v>
                </c:pt>
                <c:pt idx="4640">
                  <c:v>9270</c:v>
                </c:pt>
                <c:pt idx="4641">
                  <c:v>9272</c:v>
                </c:pt>
                <c:pt idx="4642">
                  <c:v>9274</c:v>
                </c:pt>
                <c:pt idx="4643">
                  <c:v>9276</c:v>
                </c:pt>
                <c:pt idx="4644">
                  <c:v>9278</c:v>
                </c:pt>
                <c:pt idx="4645">
                  <c:v>9280</c:v>
                </c:pt>
                <c:pt idx="4646">
                  <c:v>9282</c:v>
                </c:pt>
                <c:pt idx="4647">
                  <c:v>9284</c:v>
                </c:pt>
                <c:pt idx="4648">
                  <c:v>9286</c:v>
                </c:pt>
                <c:pt idx="4649">
                  <c:v>9288</c:v>
                </c:pt>
                <c:pt idx="4650">
                  <c:v>9290</c:v>
                </c:pt>
                <c:pt idx="4651">
                  <c:v>9292</c:v>
                </c:pt>
                <c:pt idx="4652">
                  <c:v>9294</c:v>
                </c:pt>
                <c:pt idx="4653">
                  <c:v>9296</c:v>
                </c:pt>
                <c:pt idx="4654">
                  <c:v>9298</c:v>
                </c:pt>
                <c:pt idx="4655">
                  <c:v>9300</c:v>
                </c:pt>
                <c:pt idx="4656">
                  <c:v>9302</c:v>
                </c:pt>
                <c:pt idx="4657">
                  <c:v>9304</c:v>
                </c:pt>
                <c:pt idx="4658">
                  <c:v>9306</c:v>
                </c:pt>
                <c:pt idx="4659">
                  <c:v>9308</c:v>
                </c:pt>
                <c:pt idx="4660">
                  <c:v>9310</c:v>
                </c:pt>
                <c:pt idx="4661">
                  <c:v>9312</c:v>
                </c:pt>
                <c:pt idx="4662">
                  <c:v>9314</c:v>
                </c:pt>
                <c:pt idx="4663">
                  <c:v>9316</c:v>
                </c:pt>
                <c:pt idx="4664">
                  <c:v>9318</c:v>
                </c:pt>
                <c:pt idx="4665">
                  <c:v>9320</c:v>
                </c:pt>
                <c:pt idx="4666">
                  <c:v>9322</c:v>
                </c:pt>
                <c:pt idx="4667">
                  <c:v>9324</c:v>
                </c:pt>
                <c:pt idx="4668">
                  <c:v>9326</c:v>
                </c:pt>
                <c:pt idx="4669">
                  <c:v>9328</c:v>
                </c:pt>
                <c:pt idx="4670">
                  <c:v>9330</c:v>
                </c:pt>
                <c:pt idx="4671">
                  <c:v>9332</c:v>
                </c:pt>
                <c:pt idx="4672">
                  <c:v>9334</c:v>
                </c:pt>
                <c:pt idx="4673">
                  <c:v>9336</c:v>
                </c:pt>
                <c:pt idx="4674">
                  <c:v>9338</c:v>
                </c:pt>
                <c:pt idx="4675">
                  <c:v>9340</c:v>
                </c:pt>
                <c:pt idx="4676">
                  <c:v>9342</c:v>
                </c:pt>
                <c:pt idx="4677">
                  <c:v>9344</c:v>
                </c:pt>
                <c:pt idx="4678">
                  <c:v>9346</c:v>
                </c:pt>
                <c:pt idx="4679">
                  <c:v>9348</c:v>
                </c:pt>
                <c:pt idx="4680">
                  <c:v>9350</c:v>
                </c:pt>
                <c:pt idx="4681">
                  <c:v>9352</c:v>
                </c:pt>
                <c:pt idx="4682">
                  <c:v>9354</c:v>
                </c:pt>
                <c:pt idx="4683">
                  <c:v>9356</c:v>
                </c:pt>
                <c:pt idx="4684">
                  <c:v>9358</c:v>
                </c:pt>
                <c:pt idx="4685">
                  <c:v>9360</c:v>
                </c:pt>
                <c:pt idx="4686">
                  <c:v>9362</c:v>
                </c:pt>
                <c:pt idx="4687">
                  <c:v>9364</c:v>
                </c:pt>
                <c:pt idx="4688">
                  <c:v>9366</c:v>
                </c:pt>
                <c:pt idx="4689">
                  <c:v>9368</c:v>
                </c:pt>
                <c:pt idx="4690">
                  <c:v>9370</c:v>
                </c:pt>
                <c:pt idx="4691">
                  <c:v>9372</c:v>
                </c:pt>
                <c:pt idx="4692">
                  <c:v>9374</c:v>
                </c:pt>
                <c:pt idx="4693">
                  <c:v>9376</c:v>
                </c:pt>
                <c:pt idx="4694">
                  <c:v>9378</c:v>
                </c:pt>
                <c:pt idx="4695">
                  <c:v>9380</c:v>
                </c:pt>
                <c:pt idx="4696">
                  <c:v>9382</c:v>
                </c:pt>
                <c:pt idx="4697">
                  <c:v>9384</c:v>
                </c:pt>
                <c:pt idx="4698">
                  <c:v>9386</c:v>
                </c:pt>
                <c:pt idx="4699">
                  <c:v>9388</c:v>
                </c:pt>
                <c:pt idx="4700">
                  <c:v>9390</c:v>
                </c:pt>
                <c:pt idx="4701">
                  <c:v>9392</c:v>
                </c:pt>
                <c:pt idx="4702">
                  <c:v>9394</c:v>
                </c:pt>
                <c:pt idx="4703">
                  <c:v>9396</c:v>
                </c:pt>
                <c:pt idx="4704">
                  <c:v>9398</c:v>
                </c:pt>
                <c:pt idx="4705">
                  <c:v>9400</c:v>
                </c:pt>
                <c:pt idx="4706">
                  <c:v>9402</c:v>
                </c:pt>
                <c:pt idx="4707">
                  <c:v>9404</c:v>
                </c:pt>
                <c:pt idx="4708">
                  <c:v>9406</c:v>
                </c:pt>
                <c:pt idx="4709">
                  <c:v>9408</c:v>
                </c:pt>
                <c:pt idx="4710">
                  <c:v>9410</c:v>
                </c:pt>
                <c:pt idx="4711">
                  <c:v>9412</c:v>
                </c:pt>
                <c:pt idx="4712">
                  <c:v>9414</c:v>
                </c:pt>
                <c:pt idx="4713">
                  <c:v>9416</c:v>
                </c:pt>
                <c:pt idx="4714">
                  <c:v>9418</c:v>
                </c:pt>
                <c:pt idx="4715">
                  <c:v>9420</c:v>
                </c:pt>
                <c:pt idx="4716">
                  <c:v>9422</c:v>
                </c:pt>
                <c:pt idx="4717">
                  <c:v>9424</c:v>
                </c:pt>
                <c:pt idx="4718">
                  <c:v>9426</c:v>
                </c:pt>
                <c:pt idx="4719">
                  <c:v>9428</c:v>
                </c:pt>
                <c:pt idx="4720">
                  <c:v>9430</c:v>
                </c:pt>
                <c:pt idx="4721">
                  <c:v>9432</c:v>
                </c:pt>
                <c:pt idx="4722">
                  <c:v>9434</c:v>
                </c:pt>
                <c:pt idx="4723">
                  <c:v>9436</c:v>
                </c:pt>
                <c:pt idx="4724">
                  <c:v>9438</c:v>
                </c:pt>
                <c:pt idx="4725">
                  <c:v>9440</c:v>
                </c:pt>
                <c:pt idx="4726">
                  <c:v>9442</c:v>
                </c:pt>
                <c:pt idx="4727">
                  <c:v>9444</c:v>
                </c:pt>
                <c:pt idx="4728">
                  <c:v>9446</c:v>
                </c:pt>
                <c:pt idx="4729">
                  <c:v>9448</c:v>
                </c:pt>
                <c:pt idx="4730">
                  <c:v>9450</c:v>
                </c:pt>
                <c:pt idx="4731">
                  <c:v>9452</c:v>
                </c:pt>
                <c:pt idx="4732">
                  <c:v>9454</c:v>
                </c:pt>
                <c:pt idx="4733">
                  <c:v>9456</c:v>
                </c:pt>
                <c:pt idx="4734">
                  <c:v>9458</c:v>
                </c:pt>
                <c:pt idx="4735">
                  <c:v>9460</c:v>
                </c:pt>
                <c:pt idx="4736">
                  <c:v>9462</c:v>
                </c:pt>
                <c:pt idx="4737">
                  <c:v>9464</c:v>
                </c:pt>
                <c:pt idx="4738">
                  <c:v>9466</c:v>
                </c:pt>
                <c:pt idx="4739">
                  <c:v>9468</c:v>
                </c:pt>
                <c:pt idx="4740">
                  <c:v>9470</c:v>
                </c:pt>
                <c:pt idx="4741">
                  <c:v>9472</c:v>
                </c:pt>
                <c:pt idx="4742">
                  <c:v>9474</c:v>
                </c:pt>
                <c:pt idx="4743">
                  <c:v>9476</c:v>
                </c:pt>
                <c:pt idx="4744">
                  <c:v>9478</c:v>
                </c:pt>
                <c:pt idx="4745">
                  <c:v>9480</c:v>
                </c:pt>
                <c:pt idx="4746">
                  <c:v>9482</c:v>
                </c:pt>
                <c:pt idx="4747">
                  <c:v>9484</c:v>
                </c:pt>
                <c:pt idx="4748">
                  <c:v>9486</c:v>
                </c:pt>
                <c:pt idx="4749">
                  <c:v>9488</c:v>
                </c:pt>
                <c:pt idx="4750">
                  <c:v>9490</c:v>
                </c:pt>
                <c:pt idx="4751">
                  <c:v>9492</c:v>
                </c:pt>
                <c:pt idx="4752">
                  <c:v>9494</c:v>
                </c:pt>
                <c:pt idx="4753">
                  <c:v>9496</c:v>
                </c:pt>
                <c:pt idx="4754">
                  <c:v>9498</c:v>
                </c:pt>
                <c:pt idx="4755">
                  <c:v>9500</c:v>
                </c:pt>
                <c:pt idx="4756">
                  <c:v>9502</c:v>
                </c:pt>
                <c:pt idx="4757">
                  <c:v>9504</c:v>
                </c:pt>
                <c:pt idx="4758">
                  <c:v>9506</c:v>
                </c:pt>
                <c:pt idx="4759">
                  <c:v>9508</c:v>
                </c:pt>
                <c:pt idx="4760">
                  <c:v>9510</c:v>
                </c:pt>
                <c:pt idx="4761">
                  <c:v>9512</c:v>
                </c:pt>
                <c:pt idx="4762">
                  <c:v>9514</c:v>
                </c:pt>
                <c:pt idx="4763">
                  <c:v>9516</c:v>
                </c:pt>
                <c:pt idx="4764">
                  <c:v>9518</c:v>
                </c:pt>
                <c:pt idx="4765">
                  <c:v>9520</c:v>
                </c:pt>
                <c:pt idx="4766">
                  <c:v>9522</c:v>
                </c:pt>
                <c:pt idx="4767">
                  <c:v>9524</c:v>
                </c:pt>
                <c:pt idx="4768">
                  <c:v>9526</c:v>
                </c:pt>
                <c:pt idx="4769">
                  <c:v>9528</c:v>
                </c:pt>
                <c:pt idx="4770">
                  <c:v>9530</c:v>
                </c:pt>
                <c:pt idx="4771">
                  <c:v>9532</c:v>
                </c:pt>
                <c:pt idx="4772">
                  <c:v>9534</c:v>
                </c:pt>
                <c:pt idx="4773">
                  <c:v>9536</c:v>
                </c:pt>
                <c:pt idx="4774">
                  <c:v>9538</c:v>
                </c:pt>
                <c:pt idx="4775">
                  <c:v>9540</c:v>
                </c:pt>
                <c:pt idx="4776">
                  <c:v>9542</c:v>
                </c:pt>
                <c:pt idx="4777">
                  <c:v>9544</c:v>
                </c:pt>
                <c:pt idx="4778">
                  <c:v>9546</c:v>
                </c:pt>
                <c:pt idx="4779">
                  <c:v>9548</c:v>
                </c:pt>
                <c:pt idx="4780">
                  <c:v>9550</c:v>
                </c:pt>
                <c:pt idx="4781">
                  <c:v>9552</c:v>
                </c:pt>
                <c:pt idx="4782">
                  <c:v>9554</c:v>
                </c:pt>
                <c:pt idx="4783">
                  <c:v>9556</c:v>
                </c:pt>
                <c:pt idx="4784">
                  <c:v>9558</c:v>
                </c:pt>
                <c:pt idx="4785">
                  <c:v>9560</c:v>
                </c:pt>
                <c:pt idx="4786">
                  <c:v>9562</c:v>
                </c:pt>
                <c:pt idx="4787">
                  <c:v>9564</c:v>
                </c:pt>
                <c:pt idx="4788">
                  <c:v>9566</c:v>
                </c:pt>
                <c:pt idx="4789">
                  <c:v>9568</c:v>
                </c:pt>
                <c:pt idx="4790">
                  <c:v>9570</c:v>
                </c:pt>
                <c:pt idx="4791">
                  <c:v>9572</c:v>
                </c:pt>
                <c:pt idx="4792">
                  <c:v>9574</c:v>
                </c:pt>
                <c:pt idx="4793">
                  <c:v>9576</c:v>
                </c:pt>
                <c:pt idx="4794">
                  <c:v>9578</c:v>
                </c:pt>
                <c:pt idx="4795">
                  <c:v>9580</c:v>
                </c:pt>
                <c:pt idx="4796">
                  <c:v>9582</c:v>
                </c:pt>
                <c:pt idx="4797">
                  <c:v>9584</c:v>
                </c:pt>
                <c:pt idx="4798">
                  <c:v>9586</c:v>
                </c:pt>
                <c:pt idx="4799">
                  <c:v>9588</c:v>
                </c:pt>
                <c:pt idx="4800">
                  <c:v>9590</c:v>
                </c:pt>
                <c:pt idx="4801">
                  <c:v>9592</c:v>
                </c:pt>
                <c:pt idx="4802">
                  <c:v>9594</c:v>
                </c:pt>
                <c:pt idx="4803">
                  <c:v>9596</c:v>
                </c:pt>
                <c:pt idx="4804">
                  <c:v>9598</c:v>
                </c:pt>
                <c:pt idx="4805">
                  <c:v>9600</c:v>
                </c:pt>
              </c:numCache>
            </c:numRef>
          </c:xVal>
          <c:yVal>
            <c:numRef>
              <c:f>'[1]Figure 2 b'!$B$4:$B$4809</c:f>
              <c:numCache>
                <c:formatCode>General</c:formatCode>
                <c:ptCount val="4806"/>
                <c:pt idx="0">
                  <c:v>-38.164620200000002</c:v>
                </c:pt>
                <c:pt idx="1">
                  <c:v>-41.507421800000003</c:v>
                </c:pt>
                <c:pt idx="2">
                  <c:v>-52.274913599999998</c:v>
                </c:pt>
                <c:pt idx="3">
                  <c:v>-75.022494600000002</c:v>
                </c:pt>
                <c:pt idx="4">
                  <c:v>-84.210319400000003</c:v>
                </c:pt>
                <c:pt idx="5">
                  <c:v>-98.493497399999995</c:v>
                </c:pt>
                <c:pt idx="6">
                  <c:v>-110.30056399999999</c:v>
                </c:pt>
                <c:pt idx="7">
                  <c:v>-107.321698</c:v>
                </c:pt>
                <c:pt idx="8">
                  <c:v>-110.91198799999999</c:v>
                </c:pt>
                <c:pt idx="9">
                  <c:v>-111.908052</c:v>
                </c:pt>
                <c:pt idx="10">
                  <c:v>-108.499362</c:v>
                </c:pt>
                <c:pt idx="11">
                  <c:v>-109.385408</c:v>
                </c:pt>
                <c:pt idx="12">
                  <c:v>-106.81507000000001</c:v>
                </c:pt>
                <c:pt idx="13">
                  <c:v>-106.00176740000001</c:v>
                </c:pt>
                <c:pt idx="14">
                  <c:v>-99.810527399999998</c:v>
                </c:pt>
                <c:pt idx="15">
                  <c:v>-98.182621600000004</c:v>
                </c:pt>
                <c:pt idx="16">
                  <c:v>-99.011954799999998</c:v>
                </c:pt>
                <c:pt idx="17">
                  <c:v>-81.167241000000004</c:v>
                </c:pt>
                <c:pt idx="18">
                  <c:v>-73.569369800000004</c:v>
                </c:pt>
                <c:pt idx="19">
                  <c:v>-71.223159999999993</c:v>
                </c:pt>
                <c:pt idx="20">
                  <c:v>-70.386090199999998</c:v>
                </c:pt>
                <c:pt idx="21">
                  <c:v>-69.068573000000001</c:v>
                </c:pt>
                <c:pt idx="22">
                  <c:v>-72.360592800000006</c:v>
                </c:pt>
                <c:pt idx="23">
                  <c:v>-78.257188400000004</c:v>
                </c:pt>
                <c:pt idx="24">
                  <c:v>-84.073596199999997</c:v>
                </c:pt>
                <c:pt idx="25">
                  <c:v>-77.161972000000006</c:v>
                </c:pt>
                <c:pt idx="26">
                  <c:v>-72.359040800000002</c:v>
                </c:pt>
                <c:pt idx="27">
                  <c:v>-74.535529999999994</c:v>
                </c:pt>
                <c:pt idx="28">
                  <c:v>-73.773323000000005</c:v>
                </c:pt>
                <c:pt idx="29">
                  <c:v>-68.889724799999996</c:v>
                </c:pt>
                <c:pt idx="30">
                  <c:v>-70.713896000000005</c:v>
                </c:pt>
                <c:pt idx="31">
                  <c:v>-80.3366288</c:v>
                </c:pt>
                <c:pt idx="32">
                  <c:v>-86.920381399999997</c:v>
                </c:pt>
                <c:pt idx="33">
                  <c:v>-85.6705142</c:v>
                </c:pt>
                <c:pt idx="34">
                  <c:v>-88.293826999999993</c:v>
                </c:pt>
                <c:pt idx="35">
                  <c:v>-89.342702000000003</c:v>
                </c:pt>
                <c:pt idx="36">
                  <c:v>-87.610437000000005</c:v>
                </c:pt>
                <c:pt idx="37">
                  <c:v>-89.506292599999995</c:v>
                </c:pt>
                <c:pt idx="38">
                  <c:v>-91.791518999999994</c:v>
                </c:pt>
                <c:pt idx="39">
                  <c:v>-94.309135600000005</c:v>
                </c:pt>
                <c:pt idx="40">
                  <c:v>-99.331763800000004</c:v>
                </c:pt>
                <c:pt idx="41">
                  <c:v>-100.2400414</c:v>
                </c:pt>
                <c:pt idx="42">
                  <c:v>-102.52428260000001</c:v>
                </c:pt>
                <c:pt idx="43">
                  <c:v>-98.790682599999997</c:v>
                </c:pt>
                <c:pt idx="44">
                  <c:v>-86.796566799999994</c:v>
                </c:pt>
                <c:pt idx="45">
                  <c:v>-83.650102200000006</c:v>
                </c:pt>
                <c:pt idx="46">
                  <c:v>-87.463124199999996</c:v>
                </c:pt>
                <c:pt idx="47">
                  <c:v>-98.717029600000004</c:v>
                </c:pt>
                <c:pt idx="48">
                  <c:v>-110.42268799999999</c:v>
                </c:pt>
                <c:pt idx="49">
                  <c:v>-107.51703999999999</c:v>
                </c:pt>
                <c:pt idx="50">
                  <c:v>-106.32941599999999</c:v>
                </c:pt>
                <c:pt idx="51">
                  <c:v>-110.282678</c:v>
                </c:pt>
                <c:pt idx="52">
                  <c:v>-110.95048</c:v>
                </c:pt>
                <c:pt idx="53">
                  <c:v>-116.14713399999999</c:v>
                </c:pt>
                <c:pt idx="54">
                  <c:v>-118.911404</c:v>
                </c:pt>
                <c:pt idx="55">
                  <c:v>-114.70110200000001</c:v>
                </c:pt>
                <c:pt idx="56">
                  <c:v>-112.195978</c:v>
                </c:pt>
                <c:pt idx="57">
                  <c:v>-113.24023200000001</c:v>
                </c:pt>
                <c:pt idx="58">
                  <c:v>-109.671536</c:v>
                </c:pt>
                <c:pt idx="59">
                  <c:v>-98.686174399999999</c:v>
                </c:pt>
                <c:pt idx="60">
                  <c:v>-94.759272999999993</c:v>
                </c:pt>
                <c:pt idx="61">
                  <c:v>-97.96454</c:v>
                </c:pt>
                <c:pt idx="62">
                  <c:v>-104.27366120000001</c:v>
                </c:pt>
                <c:pt idx="63">
                  <c:v>-100.279286</c:v>
                </c:pt>
                <c:pt idx="64">
                  <c:v>-105.84278</c:v>
                </c:pt>
                <c:pt idx="65">
                  <c:v>-108.49617600000001</c:v>
                </c:pt>
                <c:pt idx="66">
                  <c:v>-110.51172</c:v>
                </c:pt>
                <c:pt idx="67">
                  <c:v>-107.33616600000001</c:v>
                </c:pt>
                <c:pt idx="68">
                  <c:v>-107.44522600000001</c:v>
                </c:pt>
                <c:pt idx="69">
                  <c:v>-114.67927400000001</c:v>
                </c:pt>
                <c:pt idx="70">
                  <c:v>-111.81919000000001</c:v>
                </c:pt>
                <c:pt idx="71">
                  <c:v>-110.621892</c:v>
                </c:pt>
                <c:pt idx="72">
                  <c:v>-113.615528</c:v>
                </c:pt>
                <c:pt idx="73">
                  <c:v>-114.206836</c:v>
                </c:pt>
                <c:pt idx="74">
                  <c:v>-114.912278</c:v>
                </c:pt>
                <c:pt idx="75">
                  <c:v>-116.95828</c:v>
                </c:pt>
                <c:pt idx="76">
                  <c:v>-117.033698</c:v>
                </c:pt>
                <c:pt idx="77">
                  <c:v>-116.67460800000001</c:v>
                </c:pt>
                <c:pt idx="78">
                  <c:v>-115.826832</c:v>
                </c:pt>
                <c:pt idx="79">
                  <c:v>-117.59201400000001</c:v>
                </c:pt>
                <c:pt idx="80">
                  <c:v>-118.121748</c:v>
                </c:pt>
                <c:pt idx="81">
                  <c:v>-119.391122</c:v>
                </c:pt>
                <c:pt idx="82">
                  <c:v>-117.663878</c:v>
                </c:pt>
                <c:pt idx="83">
                  <c:v>-118.22709399999999</c:v>
                </c:pt>
                <c:pt idx="84">
                  <c:v>-118.067866</c:v>
                </c:pt>
                <c:pt idx="85">
                  <c:v>-121.71993999999999</c:v>
                </c:pt>
                <c:pt idx="86">
                  <c:v>-117.89498399999999</c:v>
                </c:pt>
                <c:pt idx="87">
                  <c:v>-118.345518</c:v>
                </c:pt>
                <c:pt idx="88">
                  <c:v>-123.106104</c:v>
                </c:pt>
                <c:pt idx="89">
                  <c:v>-125.507874</c:v>
                </c:pt>
                <c:pt idx="90">
                  <c:v>-122.317086</c:v>
                </c:pt>
                <c:pt idx="91">
                  <c:v>-122.97537199999999</c:v>
                </c:pt>
                <c:pt idx="92">
                  <c:v>-122.520742</c:v>
                </c:pt>
                <c:pt idx="93">
                  <c:v>-120.863018</c:v>
                </c:pt>
                <c:pt idx="94">
                  <c:v>-121.515672</c:v>
                </c:pt>
                <c:pt idx="95">
                  <c:v>-122.149576</c:v>
                </c:pt>
                <c:pt idx="96">
                  <c:v>-122.14133</c:v>
                </c:pt>
                <c:pt idx="97">
                  <c:v>-119.504408</c:v>
                </c:pt>
                <c:pt idx="98">
                  <c:v>-118.21615199999999</c:v>
                </c:pt>
                <c:pt idx="99">
                  <c:v>-122.208298</c:v>
                </c:pt>
                <c:pt idx="100">
                  <c:v>-119.60363</c:v>
                </c:pt>
                <c:pt idx="101">
                  <c:v>-122.720696</c:v>
                </c:pt>
                <c:pt idx="102">
                  <c:v>-120.03128</c:v>
                </c:pt>
                <c:pt idx="103">
                  <c:v>-120.382192</c:v>
                </c:pt>
                <c:pt idx="104">
                  <c:v>-122.419848</c:v>
                </c:pt>
                <c:pt idx="105">
                  <c:v>-120.53806400000001</c:v>
                </c:pt>
                <c:pt idx="106">
                  <c:v>-120.02522999999999</c:v>
                </c:pt>
                <c:pt idx="107">
                  <c:v>-117.460268</c:v>
                </c:pt>
                <c:pt idx="108">
                  <c:v>-118.22535000000001</c:v>
                </c:pt>
                <c:pt idx="109">
                  <c:v>-119.400578</c:v>
                </c:pt>
                <c:pt idx="110">
                  <c:v>-117.003838</c:v>
                </c:pt>
                <c:pt idx="111">
                  <c:v>-115.07425000000001</c:v>
                </c:pt>
                <c:pt idx="112">
                  <c:v>-115.875006</c:v>
                </c:pt>
                <c:pt idx="113">
                  <c:v>-115.54745200000001</c:v>
                </c:pt>
                <c:pt idx="114">
                  <c:v>-115.653794</c:v>
                </c:pt>
                <c:pt idx="115">
                  <c:v>-117.137936</c:v>
                </c:pt>
                <c:pt idx="116">
                  <c:v>-120.049948</c:v>
                </c:pt>
                <c:pt idx="117">
                  <c:v>-120.735218</c:v>
                </c:pt>
                <c:pt idx="118">
                  <c:v>-120.381214</c:v>
                </c:pt>
                <c:pt idx="119">
                  <c:v>-116.45876800000001</c:v>
                </c:pt>
                <c:pt idx="120">
                  <c:v>-116.962232</c:v>
                </c:pt>
                <c:pt idx="121">
                  <c:v>-117.945324</c:v>
                </c:pt>
                <c:pt idx="122">
                  <c:v>-119.785422</c:v>
                </c:pt>
                <c:pt idx="123">
                  <c:v>-123.357212</c:v>
                </c:pt>
                <c:pt idx="124">
                  <c:v>-123.66513399999999</c:v>
                </c:pt>
                <c:pt idx="125">
                  <c:v>-121.861462</c:v>
                </c:pt>
                <c:pt idx="126">
                  <c:v>-119.355994</c:v>
                </c:pt>
                <c:pt idx="127">
                  <c:v>-118.433074</c:v>
                </c:pt>
                <c:pt idx="128">
                  <c:v>-120.38204</c:v>
                </c:pt>
                <c:pt idx="129">
                  <c:v>-119.13990200000001</c:v>
                </c:pt>
                <c:pt idx="130">
                  <c:v>-124.441518</c:v>
                </c:pt>
                <c:pt idx="131">
                  <c:v>-120.86829400000001</c:v>
                </c:pt>
                <c:pt idx="132">
                  <c:v>-119.004852</c:v>
                </c:pt>
                <c:pt idx="133">
                  <c:v>-118.90504</c:v>
                </c:pt>
                <c:pt idx="134">
                  <c:v>-122.824476</c:v>
                </c:pt>
                <c:pt idx="135">
                  <c:v>-118.97599</c:v>
                </c:pt>
                <c:pt idx="136">
                  <c:v>-117.685602</c:v>
                </c:pt>
                <c:pt idx="137">
                  <c:v>-116.959532</c:v>
                </c:pt>
                <c:pt idx="138">
                  <c:v>-120.9161</c:v>
                </c:pt>
                <c:pt idx="139">
                  <c:v>-122.42974</c:v>
                </c:pt>
                <c:pt idx="140">
                  <c:v>-119.91787600000001</c:v>
                </c:pt>
                <c:pt idx="141">
                  <c:v>-118.188154</c:v>
                </c:pt>
                <c:pt idx="142">
                  <c:v>-116.72731400000001</c:v>
                </c:pt>
                <c:pt idx="143">
                  <c:v>-115.214804</c:v>
                </c:pt>
                <c:pt idx="144">
                  <c:v>-115.39587400000001</c:v>
                </c:pt>
                <c:pt idx="145">
                  <c:v>-117.107832</c:v>
                </c:pt>
                <c:pt idx="146">
                  <c:v>-120.32281399999999</c:v>
                </c:pt>
                <c:pt idx="147">
                  <c:v>-122.909766</c:v>
                </c:pt>
                <c:pt idx="148">
                  <c:v>-119.84733199999999</c:v>
                </c:pt>
                <c:pt idx="149">
                  <c:v>-121.303432</c:v>
                </c:pt>
                <c:pt idx="150">
                  <c:v>-118.895748</c:v>
                </c:pt>
                <c:pt idx="151">
                  <c:v>-117.65320800000001</c:v>
                </c:pt>
                <c:pt idx="152">
                  <c:v>-116.802984</c:v>
                </c:pt>
                <c:pt idx="153">
                  <c:v>-120.372348</c:v>
                </c:pt>
                <c:pt idx="154">
                  <c:v>-118.74189</c:v>
                </c:pt>
                <c:pt idx="155">
                  <c:v>-117.82812</c:v>
                </c:pt>
                <c:pt idx="156">
                  <c:v>-120.213634</c:v>
                </c:pt>
                <c:pt idx="157">
                  <c:v>-120.33148199999999</c:v>
                </c:pt>
                <c:pt idx="158">
                  <c:v>-120.51643799999999</c:v>
                </c:pt>
                <c:pt idx="159">
                  <c:v>-119.587484</c:v>
                </c:pt>
                <c:pt idx="160">
                  <c:v>-118.75225399999999</c:v>
                </c:pt>
                <c:pt idx="161">
                  <c:v>-120.37451799999999</c:v>
                </c:pt>
                <c:pt idx="162">
                  <c:v>-122.039406</c:v>
                </c:pt>
                <c:pt idx="163">
                  <c:v>-123.002734</c:v>
                </c:pt>
                <c:pt idx="164">
                  <c:v>-126.24529200000001</c:v>
                </c:pt>
                <c:pt idx="165">
                  <c:v>-122.01203599999999</c:v>
                </c:pt>
                <c:pt idx="166">
                  <c:v>-122.99908000000001</c:v>
                </c:pt>
                <c:pt idx="167">
                  <c:v>-122.71741400000001</c:v>
                </c:pt>
                <c:pt idx="168">
                  <c:v>-120.78680199999999</c:v>
                </c:pt>
                <c:pt idx="169">
                  <c:v>-119.35059</c:v>
                </c:pt>
                <c:pt idx="170">
                  <c:v>-117.85823600000001</c:v>
                </c:pt>
                <c:pt idx="171">
                  <c:v>-123.65</c:v>
                </c:pt>
                <c:pt idx="172">
                  <c:v>-120.34301600000001</c:v>
                </c:pt>
                <c:pt idx="173">
                  <c:v>-120.30462</c:v>
                </c:pt>
                <c:pt idx="174">
                  <c:v>-120.242874</c:v>
                </c:pt>
                <c:pt idx="175">
                  <c:v>-120.36421</c:v>
                </c:pt>
                <c:pt idx="176">
                  <c:v>-122.47156200000001</c:v>
                </c:pt>
                <c:pt idx="177">
                  <c:v>-122.61215199999999</c:v>
                </c:pt>
                <c:pt idx="178">
                  <c:v>-121.178648</c:v>
                </c:pt>
                <c:pt idx="179">
                  <c:v>-117.560022</c:v>
                </c:pt>
                <c:pt idx="180">
                  <c:v>-114.73213800000001</c:v>
                </c:pt>
                <c:pt idx="181">
                  <c:v>-117.258398</c:v>
                </c:pt>
                <c:pt idx="182">
                  <c:v>-117.632814</c:v>
                </c:pt>
                <c:pt idx="183">
                  <c:v>-117.718228</c:v>
                </c:pt>
                <c:pt idx="184">
                  <c:v>-120.269436</c:v>
                </c:pt>
                <c:pt idx="185">
                  <c:v>-122.75989199999999</c:v>
                </c:pt>
                <c:pt idx="186">
                  <c:v>-118.04927000000001</c:v>
                </c:pt>
                <c:pt idx="187">
                  <c:v>-116.420708</c:v>
                </c:pt>
                <c:pt idx="188">
                  <c:v>-117.518432</c:v>
                </c:pt>
                <c:pt idx="189">
                  <c:v>-120.24139599999999</c:v>
                </c:pt>
                <c:pt idx="190">
                  <c:v>-117.47172399999999</c:v>
                </c:pt>
                <c:pt idx="191">
                  <c:v>-118.329474</c:v>
                </c:pt>
                <c:pt idx="192">
                  <c:v>-120.60807</c:v>
                </c:pt>
                <c:pt idx="193">
                  <c:v>-118.698188</c:v>
                </c:pt>
                <c:pt idx="194">
                  <c:v>-120.7641</c:v>
                </c:pt>
                <c:pt idx="195">
                  <c:v>-118.667154</c:v>
                </c:pt>
                <c:pt idx="196">
                  <c:v>-120.82248199999999</c:v>
                </c:pt>
                <c:pt idx="197">
                  <c:v>-120.014154</c:v>
                </c:pt>
                <c:pt idx="198">
                  <c:v>-117.32135599999999</c:v>
                </c:pt>
                <c:pt idx="199">
                  <c:v>-117.371858</c:v>
                </c:pt>
                <c:pt idx="200">
                  <c:v>-119.350024</c:v>
                </c:pt>
                <c:pt idx="201">
                  <c:v>-118.69475</c:v>
                </c:pt>
                <c:pt idx="202">
                  <c:v>-119.609182</c:v>
                </c:pt>
                <c:pt idx="203">
                  <c:v>-117.64184</c:v>
                </c:pt>
                <c:pt idx="204">
                  <c:v>-118.773076</c:v>
                </c:pt>
                <c:pt idx="205">
                  <c:v>-121.892206</c:v>
                </c:pt>
                <c:pt idx="206">
                  <c:v>-120.312788</c:v>
                </c:pt>
                <c:pt idx="207">
                  <c:v>-120.886926</c:v>
                </c:pt>
                <c:pt idx="208">
                  <c:v>-121.13516799999999</c:v>
                </c:pt>
                <c:pt idx="209">
                  <c:v>-119.956074</c:v>
                </c:pt>
                <c:pt idx="210">
                  <c:v>-118.86216</c:v>
                </c:pt>
                <c:pt idx="211">
                  <c:v>-120.524164</c:v>
                </c:pt>
                <c:pt idx="212">
                  <c:v>-117.93619200000001</c:v>
                </c:pt>
                <c:pt idx="213">
                  <c:v>-119.971046</c:v>
                </c:pt>
                <c:pt idx="214">
                  <c:v>-121.907944</c:v>
                </c:pt>
                <c:pt idx="215">
                  <c:v>-122.29806600000001</c:v>
                </c:pt>
                <c:pt idx="216">
                  <c:v>-122.144818</c:v>
                </c:pt>
                <c:pt idx="217">
                  <c:v>-118.464776</c:v>
                </c:pt>
                <c:pt idx="218">
                  <c:v>-115.785222</c:v>
                </c:pt>
                <c:pt idx="219">
                  <c:v>-114.91226399999999</c:v>
                </c:pt>
                <c:pt idx="220">
                  <c:v>-117.07650599999999</c:v>
                </c:pt>
                <c:pt idx="221">
                  <c:v>-119.49003399999999</c:v>
                </c:pt>
                <c:pt idx="222">
                  <c:v>-126.48506</c:v>
                </c:pt>
                <c:pt idx="223">
                  <c:v>-120.856492</c:v>
                </c:pt>
                <c:pt idx="224">
                  <c:v>-119.647982</c:v>
                </c:pt>
                <c:pt idx="225">
                  <c:v>-121.760238</c:v>
                </c:pt>
                <c:pt idx="226">
                  <c:v>-120.973754</c:v>
                </c:pt>
                <c:pt idx="227">
                  <c:v>-120.544574</c:v>
                </c:pt>
                <c:pt idx="228">
                  <c:v>-117.23534600000001</c:v>
                </c:pt>
                <c:pt idx="229">
                  <c:v>-117.419754</c:v>
                </c:pt>
                <c:pt idx="230">
                  <c:v>-120.911798</c:v>
                </c:pt>
                <c:pt idx="231">
                  <c:v>-120.50478</c:v>
                </c:pt>
                <c:pt idx="232">
                  <c:v>-118.009992</c:v>
                </c:pt>
                <c:pt idx="233">
                  <c:v>-118.337774</c:v>
                </c:pt>
                <c:pt idx="234">
                  <c:v>-118.31868</c:v>
                </c:pt>
                <c:pt idx="235">
                  <c:v>-117.190662</c:v>
                </c:pt>
                <c:pt idx="236">
                  <c:v>-116.383886</c:v>
                </c:pt>
                <c:pt idx="237">
                  <c:v>-117.21129000000001</c:v>
                </c:pt>
                <c:pt idx="238">
                  <c:v>-120.341022</c:v>
                </c:pt>
                <c:pt idx="239">
                  <c:v>-121.8413</c:v>
                </c:pt>
                <c:pt idx="240">
                  <c:v>-123.21844400000001</c:v>
                </c:pt>
                <c:pt idx="241">
                  <c:v>-116.740714</c:v>
                </c:pt>
                <c:pt idx="242">
                  <c:v>-115.587716</c:v>
                </c:pt>
                <c:pt idx="243">
                  <c:v>-114.766538</c:v>
                </c:pt>
                <c:pt idx="244">
                  <c:v>-115.34660599999999</c:v>
                </c:pt>
                <c:pt idx="245">
                  <c:v>-118.09965200000001</c:v>
                </c:pt>
                <c:pt idx="246">
                  <c:v>-116.63336</c:v>
                </c:pt>
                <c:pt idx="247">
                  <c:v>-116.84003</c:v>
                </c:pt>
                <c:pt idx="248">
                  <c:v>-117.844532</c:v>
                </c:pt>
                <c:pt idx="249">
                  <c:v>-120.160642</c:v>
                </c:pt>
                <c:pt idx="250">
                  <c:v>-121.171526</c:v>
                </c:pt>
                <c:pt idx="251">
                  <c:v>-116.92177</c:v>
                </c:pt>
                <c:pt idx="252">
                  <c:v>-114.24669400000001</c:v>
                </c:pt>
                <c:pt idx="253">
                  <c:v>-114.083274</c:v>
                </c:pt>
                <c:pt idx="254">
                  <c:v>-114.53362199999999</c:v>
                </c:pt>
                <c:pt idx="255">
                  <c:v>-116.166726</c:v>
                </c:pt>
                <c:pt idx="256">
                  <c:v>-123.14609400000001</c:v>
                </c:pt>
                <c:pt idx="257">
                  <c:v>-123.808302</c:v>
                </c:pt>
                <c:pt idx="258">
                  <c:v>-122.740796</c:v>
                </c:pt>
                <c:pt idx="259">
                  <c:v>-126.12415</c:v>
                </c:pt>
                <c:pt idx="260">
                  <c:v>-120.77352399999999</c:v>
                </c:pt>
                <c:pt idx="261">
                  <c:v>-122.61170799999999</c:v>
                </c:pt>
                <c:pt idx="262">
                  <c:v>-122.18546000000001</c:v>
                </c:pt>
                <c:pt idx="263">
                  <c:v>-120.871188</c:v>
                </c:pt>
                <c:pt idx="264">
                  <c:v>-118.056884</c:v>
                </c:pt>
                <c:pt idx="265">
                  <c:v>-116.450974</c:v>
                </c:pt>
                <c:pt idx="266">
                  <c:v>-115.80697000000001</c:v>
                </c:pt>
                <c:pt idx="267">
                  <c:v>-115.891204</c:v>
                </c:pt>
                <c:pt idx="268">
                  <c:v>-118.103692</c:v>
                </c:pt>
                <c:pt idx="269">
                  <c:v>-118.165688</c:v>
                </c:pt>
                <c:pt idx="270">
                  <c:v>-119.76297599999999</c:v>
                </c:pt>
                <c:pt idx="271">
                  <c:v>-118.660364</c:v>
                </c:pt>
                <c:pt idx="272">
                  <c:v>-114.8314</c:v>
                </c:pt>
                <c:pt idx="273">
                  <c:v>-114.52165599999999</c:v>
                </c:pt>
                <c:pt idx="274">
                  <c:v>-117.23973599999999</c:v>
                </c:pt>
                <c:pt idx="275">
                  <c:v>-116.22620000000001</c:v>
                </c:pt>
                <c:pt idx="276">
                  <c:v>-117.01734999999999</c:v>
                </c:pt>
                <c:pt idx="277">
                  <c:v>-119.465658</c:v>
                </c:pt>
                <c:pt idx="278">
                  <c:v>-120.53947599999999</c:v>
                </c:pt>
                <c:pt idx="279">
                  <c:v>-118.713728</c:v>
                </c:pt>
                <c:pt idx="280">
                  <c:v>-118.544634</c:v>
                </c:pt>
                <c:pt idx="281">
                  <c:v>-118.003366</c:v>
                </c:pt>
                <c:pt idx="282">
                  <c:v>-119.56851399999999</c:v>
                </c:pt>
                <c:pt idx="283">
                  <c:v>-117.21881</c:v>
                </c:pt>
                <c:pt idx="284">
                  <c:v>-118.313266</c:v>
                </c:pt>
                <c:pt idx="285">
                  <c:v>-120.199178</c:v>
                </c:pt>
                <c:pt idx="286">
                  <c:v>-121.030378</c:v>
                </c:pt>
                <c:pt idx="287">
                  <c:v>-121.01272</c:v>
                </c:pt>
                <c:pt idx="288">
                  <c:v>-119.00571600000001</c:v>
                </c:pt>
                <c:pt idx="289">
                  <c:v>-116.841628</c:v>
                </c:pt>
                <c:pt idx="290">
                  <c:v>-118.735922</c:v>
                </c:pt>
                <c:pt idx="291">
                  <c:v>-124.182326</c:v>
                </c:pt>
                <c:pt idx="292">
                  <c:v>-122.091516</c:v>
                </c:pt>
                <c:pt idx="293">
                  <c:v>-120.519774</c:v>
                </c:pt>
                <c:pt idx="294">
                  <c:v>-117.57745</c:v>
                </c:pt>
                <c:pt idx="295">
                  <c:v>-117.989042</c:v>
                </c:pt>
                <c:pt idx="296">
                  <c:v>-120.735466</c:v>
                </c:pt>
                <c:pt idx="297">
                  <c:v>-121.968648</c:v>
                </c:pt>
                <c:pt idx="298">
                  <c:v>-123.067026</c:v>
                </c:pt>
                <c:pt idx="299">
                  <c:v>-121.628524</c:v>
                </c:pt>
                <c:pt idx="300">
                  <c:v>-121.253716</c:v>
                </c:pt>
                <c:pt idx="301">
                  <c:v>-124.949106</c:v>
                </c:pt>
                <c:pt idx="302">
                  <c:v>-122.655958</c:v>
                </c:pt>
                <c:pt idx="303">
                  <c:v>-117.940206</c:v>
                </c:pt>
                <c:pt idx="304">
                  <c:v>-121.29693399999999</c:v>
                </c:pt>
                <c:pt idx="305">
                  <c:v>-122.204092</c:v>
                </c:pt>
                <c:pt idx="306">
                  <c:v>-118.336386</c:v>
                </c:pt>
                <c:pt idx="307">
                  <c:v>-118.979398</c:v>
                </c:pt>
                <c:pt idx="308">
                  <c:v>-119.997738</c:v>
                </c:pt>
                <c:pt idx="309">
                  <c:v>-122.49297199999999</c:v>
                </c:pt>
                <c:pt idx="310">
                  <c:v>-123.793938</c:v>
                </c:pt>
                <c:pt idx="311">
                  <c:v>-118.288642</c:v>
                </c:pt>
                <c:pt idx="312">
                  <c:v>-115.129358</c:v>
                </c:pt>
                <c:pt idx="313">
                  <c:v>-114.254858</c:v>
                </c:pt>
                <c:pt idx="314">
                  <c:v>-117.302352</c:v>
                </c:pt>
                <c:pt idx="315">
                  <c:v>-121.69293</c:v>
                </c:pt>
                <c:pt idx="316">
                  <c:v>-119.94142600000001</c:v>
                </c:pt>
                <c:pt idx="317">
                  <c:v>-118.50535600000001</c:v>
                </c:pt>
                <c:pt idx="318">
                  <c:v>-114.60281000000001</c:v>
                </c:pt>
                <c:pt idx="319">
                  <c:v>-115.28298599999999</c:v>
                </c:pt>
                <c:pt idx="320">
                  <c:v>-115.681888</c:v>
                </c:pt>
                <c:pt idx="321">
                  <c:v>-115.195436</c:v>
                </c:pt>
                <c:pt idx="322">
                  <c:v>-116.444684</c:v>
                </c:pt>
                <c:pt idx="323">
                  <c:v>-116.92652200000001</c:v>
                </c:pt>
                <c:pt idx="324">
                  <c:v>-115.71213</c:v>
                </c:pt>
                <c:pt idx="325">
                  <c:v>-115.94359</c:v>
                </c:pt>
                <c:pt idx="326">
                  <c:v>-116.580844</c:v>
                </c:pt>
                <c:pt idx="327">
                  <c:v>-113.83415599999999</c:v>
                </c:pt>
                <c:pt idx="328">
                  <c:v>-113.885828</c:v>
                </c:pt>
                <c:pt idx="329">
                  <c:v>-117.830214</c:v>
                </c:pt>
                <c:pt idx="330">
                  <c:v>-117.525592</c:v>
                </c:pt>
                <c:pt idx="331">
                  <c:v>-118.662986</c:v>
                </c:pt>
                <c:pt idx="332">
                  <c:v>-123.282234</c:v>
                </c:pt>
                <c:pt idx="333">
                  <c:v>-115.133948</c:v>
                </c:pt>
                <c:pt idx="334">
                  <c:v>-116.425484</c:v>
                </c:pt>
                <c:pt idx="335">
                  <c:v>-116.55514599999999</c:v>
                </c:pt>
                <c:pt idx="336">
                  <c:v>-114.973804</c:v>
                </c:pt>
                <c:pt idx="337">
                  <c:v>-115.247066</c:v>
                </c:pt>
                <c:pt idx="338">
                  <c:v>-118.540104</c:v>
                </c:pt>
                <c:pt idx="339">
                  <c:v>-117.36548999999999</c:v>
                </c:pt>
                <c:pt idx="340">
                  <c:v>-118.20712</c:v>
                </c:pt>
                <c:pt idx="341">
                  <c:v>-117.719252</c:v>
                </c:pt>
                <c:pt idx="342">
                  <c:v>-117.20985400000001</c:v>
                </c:pt>
                <c:pt idx="343">
                  <c:v>-116.702398</c:v>
                </c:pt>
                <c:pt idx="344">
                  <c:v>-119.48544800000001</c:v>
                </c:pt>
                <c:pt idx="345">
                  <c:v>-123.53700600000001</c:v>
                </c:pt>
                <c:pt idx="346">
                  <c:v>-125.73325</c:v>
                </c:pt>
                <c:pt idx="347">
                  <c:v>-121.52272600000001</c:v>
                </c:pt>
                <c:pt idx="348">
                  <c:v>-116.067652</c:v>
                </c:pt>
                <c:pt idx="349">
                  <c:v>-120.21083400000001</c:v>
                </c:pt>
                <c:pt idx="350">
                  <c:v>-120.485936</c:v>
                </c:pt>
                <c:pt idx="351">
                  <c:v>-127.582656</c:v>
                </c:pt>
                <c:pt idx="352">
                  <c:v>-124.312212</c:v>
                </c:pt>
                <c:pt idx="353">
                  <c:v>-123.40363600000001</c:v>
                </c:pt>
                <c:pt idx="354">
                  <c:v>-115.17383599999999</c:v>
                </c:pt>
                <c:pt idx="355">
                  <c:v>-114.72873</c:v>
                </c:pt>
                <c:pt idx="356">
                  <c:v>-117.70573</c:v>
                </c:pt>
                <c:pt idx="357">
                  <c:v>-115.824958</c:v>
                </c:pt>
                <c:pt idx="358">
                  <c:v>-115.89490600000001</c:v>
                </c:pt>
                <c:pt idx="359">
                  <c:v>-118.131512</c:v>
                </c:pt>
                <c:pt idx="360">
                  <c:v>-123.212374</c:v>
                </c:pt>
                <c:pt idx="361">
                  <c:v>-122.342476</c:v>
                </c:pt>
                <c:pt idx="362">
                  <c:v>-117.63825199999999</c:v>
                </c:pt>
                <c:pt idx="363">
                  <c:v>-117.333414</c:v>
                </c:pt>
                <c:pt idx="364">
                  <c:v>-116.64474199999999</c:v>
                </c:pt>
                <c:pt idx="365">
                  <c:v>-120.301018</c:v>
                </c:pt>
                <c:pt idx="366">
                  <c:v>-119.038796</c:v>
                </c:pt>
                <c:pt idx="367">
                  <c:v>-118.77717</c:v>
                </c:pt>
                <c:pt idx="368">
                  <c:v>-115.47389</c:v>
                </c:pt>
                <c:pt idx="369">
                  <c:v>-114.719052</c:v>
                </c:pt>
                <c:pt idx="370">
                  <c:v>-116.53290800000001</c:v>
                </c:pt>
                <c:pt idx="371">
                  <c:v>-114.852148</c:v>
                </c:pt>
                <c:pt idx="372">
                  <c:v>-118.782152</c:v>
                </c:pt>
                <c:pt idx="373">
                  <c:v>-123.05817399999999</c:v>
                </c:pt>
                <c:pt idx="374">
                  <c:v>-119.484666</c:v>
                </c:pt>
                <c:pt idx="375">
                  <c:v>-118.13676599999999</c:v>
                </c:pt>
                <c:pt idx="376">
                  <c:v>-117.78133200000001</c:v>
                </c:pt>
                <c:pt idx="377">
                  <c:v>-115.63685</c:v>
                </c:pt>
                <c:pt idx="378">
                  <c:v>-117.64054</c:v>
                </c:pt>
                <c:pt idx="379">
                  <c:v>-121.67224400000001</c:v>
                </c:pt>
                <c:pt idx="380">
                  <c:v>-115.33878799999999</c:v>
                </c:pt>
                <c:pt idx="381">
                  <c:v>-118.29498</c:v>
                </c:pt>
                <c:pt idx="382">
                  <c:v>-116.040744</c:v>
                </c:pt>
                <c:pt idx="383">
                  <c:v>-116.258892</c:v>
                </c:pt>
                <c:pt idx="384">
                  <c:v>-116.93245400000001</c:v>
                </c:pt>
                <c:pt idx="385">
                  <c:v>-118.49114400000001</c:v>
                </c:pt>
                <c:pt idx="386">
                  <c:v>-119.732606</c:v>
                </c:pt>
                <c:pt idx="387">
                  <c:v>-121.47454999999999</c:v>
                </c:pt>
                <c:pt idx="388">
                  <c:v>-119.59666199999999</c:v>
                </c:pt>
                <c:pt idx="389">
                  <c:v>-117.123626</c:v>
                </c:pt>
                <c:pt idx="390">
                  <c:v>-118.47655399999999</c:v>
                </c:pt>
                <c:pt idx="391">
                  <c:v>-121.589012</c:v>
                </c:pt>
                <c:pt idx="392">
                  <c:v>-120.48020200000001</c:v>
                </c:pt>
                <c:pt idx="393">
                  <c:v>-117.12139000000001</c:v>
                </c:pt>
                <c:pt idx="394">
                  <c:v>-116.094382</c:v>
                </c:pt>
                <c:pt idx="395">
                  <c:v>-117.31554</c:v>
                </c:pt>
                <c:pt idx="396">
                  <c:v>-116.962638</c:v>
                </c:pt>
                <c:pt idx="397">
                  <c:v>-117.020286</c:v>
                </c:pt>
                <c:pt idx="398">
                  <c:v>-118.101564</c:v>
                </c:pt>
                <c:pt idx="399">
                  <c:v>-118.359208</c:v>
                </c:pt>
                <c:pt idx="400">
                  <c:v>-119.45801400000001</c:v>
                </c:pt>
                <c:pt idx="401">
                  <c:v>-120.519718</c:v>
                </c:pt>
                <c:pt idx="402">
                  <c:v>-120.39376</c:v>
                </c:pt>
                <c:pt idx="403">
                  <c:v>-120.15405199999999</c:v>
                </c:pt>
                <c:pt idx="404">
                  <c:v>-118.523162</c:v>
                </c:pt>
                <c:pt idx="405">
                  <c:v>-117.106858</c:v>
                </c:pt>
                <c:pt idx="406">
                  <c:v>-118.169966</c:v>
                </c:pt>
                <c:pt idx="407">
                  <c:v>-117.507014</c:v>
                </c:pt>
                <c:pt idx="408">
                  <c:v>-117.350938</c:v>
                </c:pt>
                <c:pt idx="409">
                  <c:v>-119.573502</c:v>
                </c:pt>
                <c:pt idx="410">
                  <c:v>-120.59024599999999</c:v>
                </c:pt>
                <c:pt idx="411">
                  <c:v>-120.112208</c:v>
                </c:pt>
                <c:pt idx="412">
                  <c:v>-116.520562</c:v>
                </c:pt>
                <c:pt idx="413">
                  <c:v>-116.330534</c:v>
                </c:pt>
                <c:pt idx="414">
                  <c:v>-117.372998</c:v>
                </c:pt>
                <c:pt idx="415">
                  <c:v>-118.913032</c:v>
                </c:pt>
                <c:pt idx="416">
                  <c:v>-119.216488</c:v>
                </c:pt>
                <c:pt idx="417">
                  <c:v>-118.384226</c:v>
                </c:pt>
                <c:pt idx="418">
                  <c:v>-118.979078</c:v>
                </c:pt>
                <c:pt idx="419">
                  <c:v>-118.618022</c:v>
                </c:pt>
                <c:pt idx="420">
                  <c:v>-117.000668</c:v>
                </c:pt>
                <c:pt idx="421">
                  <c:v>-116.703852</c:v>
                </c:pt>
                <c:pt idx="422">
                  <c:v>-120.70751</c:v>
                </c:pt>
                <c:pt idx="423">
                  <c:v>-123.352694</c:v>
                </c:pt>
                <c:pt idx="424">
                  <c:v>-120.719538</c:v>
                </c:pt>
                <c:pt idx="425">
                  <c:v>-116.343664</c:v>
                </c:pt>
                <c:pt idx="426">
                  <c:v>-116.52705400000001</c:v>
                </c:pt>
                <c:pt idx="427">
                  <c:v>-116.250596</c:v>
                </c:pt>
                <c:pt idx="428">
                  <c:v>-116.27873200000001</c:v>
                </c:pt>
                <c:pt idx="429">
                  <c:v>-116.76166600000001</c:v>
                </c:pt>
                <c:pt idx="430">
                  <c:v>-117.87776599999999</c:v>
                </c:pt>
                <c:pt idx="431">
                  <c:v>-119.101356</c:v>
                </c:pt>
                <c:pt idx="432">
                  <c:v>-116.919674</c:v>
                </c:pt>
                <c:pt idx="433">
                  <c:v>-117.366878</c:v>
                </c:pt>
                <c:pt idx="434">
                  <c:v>-121.26466600000001</c:v>
                </c:pt>
                <c:pt idx="435">
                  <c:v>-118.32380000000001</c:v>
                </c:pt>
                <c:pt idx="436">
                  <c:v>-119.701538</c:v>
                </c:pt>
                <c:pt idx="437">
                  <c:v>-121.051518</c:v>
                </c:pt>
                <c:pt idx="438">
                  <c:v>-122.299404</c:v>
                </c:pt>
                <c:pt idx="439">
                  <c:v>-118.06084799999999</c:v>
                </c:pt>
                <c:pt idx="440">
                  <c:v>-118.35704800000001</c:v>
                </c:pt>
                <c:pt idx="441">
                  <c:v>-117.18565</c:v>
                </c:pt>
                <c:pt idx="442">
                  <c:v>-119.702522</c:v>
                </c:pt>
                <c:pt idx="443">
                  <c:v>-120.20932000000001</c:v>
                </c:pt>
                <c:pt idx="444">
                  <c:v>-118.579138</c:v>
                </c:pt>
                <c:pt idx="445">
                  <c:v>-115.53206</c:v>
                </c:pt>
                <c:pt idx="446">
                  <c:v>-116.814958</c:v>
                </c:pt>
                <c:pt idx="447">
                  <c:v>-121.29594400000001</c:v>
                </c:pt>
                <c:pt idx="448">
                  <c:v>-118.32844799999999</c:v>
                </c:pt>
                <c:pt idx="449">
                  <c:v>-119.1992</c:v>
                </c:pt>
                <c:pt idx="450">
                  <c:v>-124.32835799999999</c:v>
                </c:pt>
                <c:pt idx="451">
                  <c:v>-120.106478</c:v>
                </c:pt>
                <c:pt idx="452">
                  <c:v>-118.50300799999999</c:v>
                </c:pt>
                <c:pt idx="453">
                  <c:v>-120.20660599999999</c:v>
                </c:pt>
                <c:pt idx="454">
                  <c:v>-118.36333999999999</c:v>
                </c:pt>
                <c:pt idx="455">
                  <c:v>-119.31493399999999</c:v>
                </c:pt>
                <c:pt idx="456">
                  <c:v>-120.057124</c:v>
                </c:pt>
                <c:pt idx="457">
                  <c:v>-117.63688999999999</c:v>
                </c:pt>
                <c:pt idx="458">
                  <c:v>-117.650992</c:v>
                </c:pt>
                <c:pt idx="459">
                  <c:v>-117.45686600000001</c:v>
                </c:pt>
                <c:pt idx="460">
                  <c:v>-114.93898</c:v>
                </c:pt>
                <c:pt idx="461">
                  <c:v>-118.89546199999999</c:v>
                </c:pt>
                <c:pt idx="462">
                  <c:v>-114.593418</c:v>
                </c:pt>
                <c:pt idx="463">
                  <c:v>-115.68465399999999</c:v>
                </c:pt>
                <c:pt idx="464">
                  <c:v>-118.33287</c:v>
                </c:pt>
                <c:pt idx="465">
                  <c:v>-120.27457800000001</c:v>
                </c:pt>
                <c:pt idx="466">
                  <c:v>-115.929406</c:v>
                </c:pt>
                <c:pt idx="467">
                  <c:v>-116.431774</c:v>
                </c:pt>
                <c:pt idx="468">
                  <c:v>-121.122506</c:v>
                </c:pt>
                <c:pt idx="469">
                  <c:v>-119.721886</c:v>
                </c:pt>
                <c:pt idx="470">
                  <c:v>-118.77473999999999</c:v>
                </c:pt>
                <c:pt idx="471">
                  <c:v>-120.333364</c:v>
                </c:pt>
                <c:pt idx="472">
                  <c:v>-117.20049</c:v>
                </c:pt>
                <c:pt idx="473">
                  <c:v>-117.34081999999999</c:v>
                </c:pt>
                <c:pt idx="474">
                  <c:v>-121.011206</c:v>
                </c:pt>
                <c:pt idx="475">
                  <c:v>-118.687386</c:v>
                </c:pt>
                <c:pt idx="476">
                  <c:v>-118.16613</c:v>
                </c:pt>
                <c:pt idx="477">
                  <c:v>-116.07523</c:v>
                </c:pt>
                <c:pt idx="478">
                  <c:v>-117.079246</c:v>
                </c:pt>
                <c:pt idx="479">
                  <c:v>-119.46384</c:v>
                </c:pt>
                <c:pt idx="480">
                  <c:v>-116.72404400000001</c:v>
                </c:pt>
                <c:pt idx="481">
                  <c:v>-115.987272</c:v>
                </c:pt>
                <c:pt idx="482">
                  <c:v>-116.38887200000001</c:v>
                </c:pt>
                <c:pt idx="483">
                  <c:v>-119.915114</c:v>
                </c:pt>
                <c:pt idx="484">
                  <c:v>-116.184448</c:v>
                </c:pt>
                <c:pt idx="485">
                  <c:v>-115.707576</c:v>
                </c:pt>
                <c:pt idx="486">
                  <c:v>-117.10568600000001</c:v>
                </c:pt>
                <c:pt idx="487">
                  <c:v>-118.056828</c:v>
                </c:pt>
                <c:pt idx="488">
                  <c:v>-114.155798</c:v>
                </c:pt>
                <c:pt idx="489">
                  <c:v>-114.847386</c:v>
                </c:pt>
                <c:pt idx="490">
                  <c:v>-122.222528</c:v>
                </c:pt>
                <c:pt idx="491">
                  <c:v>-119.2878</c:v>
                </c:pt>
                <c:pt idx="492">
                  <c:v>-118.995334</c:v>
                </c:pt>
                <c:pt idx="493">
                  <c:v>-118.524052</c:v>
                </c:pt>
                <c:pt idx="494">
                  <c:v>-119.943834</c:v>
                </c:pt>
                <c:pt idx="495">
                  <c:v>-119.22530399999999</c:v>
                </c:pt>
                <c:pt idx="496">
                  <c:v>-117.048556</c:v>
                </c:pt>
                <c:pt idx="497">
                  <c:v>-117.41703200000001</c:v>
                </c:pt>
                <c:pt idx="498">
                  <c:v>-115.78037</c:v>
                </c:pt>
                <c:pt idx="499">
                  <c:v>-117.158636</c:v>
                </c:pt>
                <c:pt idx="500">
                  <c:v>-122.98892600000001</c:v>
                </c:pt>
                <c:pt idx="501">
                  <c:v>-128.480738</c:v>
                </c:pt>
                <c:pt idx="502">
                  <c:v>-119.93226799999999</c:v>
                </c:pt>
                <c:pt idx="503">
                  <c:v>-118.047966</c:v>
                </c:pt>
                <c:pt idx="504">
                  <c:v>-122.467034</c:v>
                </c:pt>
                <c:pt idx="505">
                  <c:v>-118.463454</c:v>
                </c:pt>
                <c:pt idx="506">
                  <c:v>-121.042962</c:v>
                </c:pt>
                <c:pt idx="507">
                  <c:v>-120.064778</c:v>
                </c:pt>
                <c:pt idx="508">
                  <c:v>-118.622372</c:v>
                </c:pt>
                <c:pt idx="509">
                  <c:v>-117.338762</c:v>
                </c:pt>
                <c:pt idx="510">
                  <c:v>-117.577938</c:v>
                </c:pt>
                <c:pt idx="511">
                  <c:v>-118.28615000000001</c:v>
                </c:pt>
                <c:pt idx="512">
                  <c:v>-120.30935599999999</c:v>
                </c:pt>
                <c:pt idx="513">
                  <c:v>-119.589084</c:v>
                </c:pt>
                <c:pt idx="514">
                  <c:v>-119.371618</c:v>
                </c:pt>
                <c:pt idx="515">
                  <c:v>-121.19165599999999</c:v>
                </c:pt>
                <c:pt idx="516">
                  <c:v>-118.21927599999999</c:v>
                </c:pt>
                <c:pt idx="517">
                  <c:v>-119.362662</c:v>
                </c:pt>
                <c:pt idx="518">
                  <c:v>-117.588398</c:v>
                </c:pt>
                <c:pt idx="519">
                  <c:v>-118.806708</c:v>
                </c:pt>
                <c:pt idx="520">
                  <c:v>-118.670436</c:v>
                </c:pt>
                <c:pt idx="521">
                  <c:v>-115.151438</c:v>
                </c:pt>
                <c:pt idx="522">
                  <c:v>-114.87607199999999</c:v>
                </c:pt>
                <c:pt idx="523">
                  <c:v>-117.884626</c:v>
                </c:pt>
                <c:pt idx="524">
                  <c:v>-116.503598</c:v>
                </c:pt>
                <c:pt idx="525">
                  <c:v>-114.71927599999999</c:v>
                </c:pt>
                <c:pt idx="526">
                  <c:v>-116.52488</c:v>
                </c:pt>
                <c:pt idx="527">
                  <c:v>-117.92913799999999</c:v>
                </c:pt>
                <c:pt idx="528">
                  <c:v>-118.06924600000001</c:v>
                </c:pt>
                <c:pt idx="529">
                  <c:v>-121.070404</c:v>
                </c:pt>
                <c:pt idx="530">
                  <c:v>-118.60485</c:v>
                </c:pt>
                <c:pt idx="531">
                  <c:v>-116.197222</c:v>
                </c:pt>
                <c:pt idx="532">
                  <c:v>-118.570926</c:v>
                </c:pt>
                <c:pt idx="533">
                  <c:v>-118.754302</c:v>
                </c:pt>
                <c:pt idx="534">
                  <c:v>-116.86494</c:v>
                </c:pt>
                <c:pt idx="535">
                  <c:v>-116.03655999999999</c:v>
                </c:pt>
                <c:pt idx="536">
                  <c:v>-115.32626399999999</c:v>
                </c:pt>
                <c:pt idx="537">
                  <c:v>-118.164604</c:v>
                </c:pt>
                <c:pt idx="538">
                  <c:v>-118.460626</c:v>
                </c:pt>
                <c:pt idx="539">
                  <c:v>-117.89058799999999</c:v>
                </c:pt>
                <c:pt idx="540">
                  <c:v>-119.480362</c:v>
                </c:pt>
                <c:pt idx="541">
                  <c:v>-115.826576</c:v>
                </c:pt>
                <c:pt idx="542">
                  <c:v>-114.618494</c:v>
                </c:pt>
                <c:pt idx="543">
                  <c:v>-114.720654</c:v>
                </c:pt>
                <c:pt idx="544">
                  <c:v>-116.445044</c:v>
                </c:pt>
                <c:pt idx="545">
                  <c:v>-118.31252000000001</c:v>
                </c:pt>
                <c:pt idx="546">
                  <c:v>-117.49327</c:v>
                </c:pt>
                <c:pt idx="547">
                  <c:v>-117.590858</c:v>
                </c:pt>
                <c:pt idx="548">
                  <c:v>-119.42053</c:v>
                </c:pt>
                <c:pt idx="549">
                  <c:v>-118.44312600000001</c:v>
                </c:pt>
                <c:pt idx="550">
                  <c:v>-119.50323400000001</c:v>
                </c:pt>
                <c:pt idx="551">
                  <c:v>-119.819166</c:v>
                </c:pt>
                <c:pt idx="552">
                  <c:v>-120.96767199999999</c:v>
                </c:pt>
                <c:pt idx="553">
                  <c:v>-121.39127000000001</c:v>
                </c:pt>
                <c:pt idx="554">
                  <c:v>-115.420388</c:v>
                </c:pt>
                <c:pt idx="555">
                  <c:v>-113.432148</c:v>
                </c:pt>
                <c:pt idx="556">
                  <c:v>-115.824468</c:v>
                </c:pt>
                <c:pt idx="557">
                  <c:v>-119.60813</c:v>
                </c:pt>
                <c:pt idx="558">
                  <c:v>-119.33945199999999</c:v>
                </c:pt>
                <c:pt idx="559">
                  <c:v>-119.87087200000001</c:v>
                </c:pt>
                <c:pt idx="560">
                  <c:v>-122.123198</c:v>
                </c:pt>
                <c:pt idx="561">
                  <c:v>-120.745098</c:v>
                </c:pt>
                <c:pt idx="562">
                  <c:v>-117.93561</c:v>
                </c:pt>
                <c:pt idx="563">
                  <c:v>-121.56895799999999</c:v>
                </c:pt>
                <c:pt idx="564">
                  <c:v>-119.568048</c:v>
                </c:pt>
                <c:pt idx="565">
                  <c:v>-117.28606000000001</c:v>
                </c:pt>
                <c:pt idx="566">
                  <c:v>-116.160274</c:v>
                </c:pt>
                <c:pt idx="567">
                  <c:v>-115.759316</c:v>
                </c:pt>
                <c:pt idx="568">
                  <c:v>-116.51895</c:v>
                </c:pt>
                <c:pt idx="569">
                  <c:v>-115.268922</c:v>
                </c:pt>
                <c:pt idx="570">
                  <c:v>-118.08278799999999</c:v>
                </c:pt>
                <c:pt idx="571">
                  <c:v>-121.824124</c:v>
                </c:pt>
                <c:pt idx="572">
                  <c:v>-122.543654</c:v>
                </c:pt>
                <c:pt idx="573">
                  <c:v>-120.56709600000001</c:v>
                </c:pt>
                <c:pt idx="574">
                  <c:v>-118.29920799999999</c:v>
                </c:pt>
                <c:pt idx="575">
                  <c:v>-118.46946</c:v>
                </c:pt>
                <c:pt idx="576">
                  <c:v>-118.98284</c:v>
                </c:pt>
                <c:pt idx="577">
                  <c:v>-118.48859400000001</c:v>
                </c:pt>
                <c:pt idx="578">
                  <c:v>-117.472188</c:v>
                </c:pt>
                <c:pt idx="579">
                  <c:v>-116.148122</c:v>
                </c:pt>
                <c:pt idx="580">
                  <c:v>-116.49611400000001</c:v>
                </c:pt>
                <c:pt idx="581">
                  <c:v>-117.62945999999999</c:v>
                </c:pt>
                <c:pt idx="582">
                  <c:v>-122.539478</c:v>
                </c:pt>
                <c:pt idx="583">
                  <c:v>-120.211192</c:v>
                </c:pt>
                <c:pt idx="584">
                  <c:v>-117.025954</c:v>
                </c:pt>
                <c:pt idx="585">
                  <c:v>-114.654786</c:v>
                </c:pt>
                <c:pt idx="586">
                  <c:v>-115.032608</c:v>
                </c:pt>
                <c:pt idx="587">
                  <c:v>-114.57863399999999</c:v>
                </c:pt>
                <c:pt idx="588">
                  <c:v>-115.863838</c:v>
                </c:pt>
                <c:pt idx="589">
                  <c:v>-117.695528</c:v>
                </c:pt>
                <c:pt idx="590">
                  <c:v>-121.15851600000001</c:v>
                </c:pt>
                <c:pt idx="591">
                  <c:v>-119.112802</c:v>
                </c:pt>
                <c:pt idx="592">
                  <c:v>-118.472542</c:v>
                </c:pt>
                <c:pt idx="593">
                  <c:v>-114.60916400000001</c:v>
                </c:pt>
                <c:pt idx="594">
                  <c:v>-113.88305800000001</c:v>
                </c:pt>
                <c:pt idx="595">
                  <c:v>-113.07747999999999</c:v>
                </c:pt>
                <c:pt idx="596">
                  <c:v>-113.75142200000001</c:v>
                </c:pt>
                <c:pt idx="597">
                  <c:v>-115.38397000000001</c:v>
                </c:pt>
                <c:pt idx="598">
                  <c:v>-117.958416</c:v>
                </c:pt>
                <c:pt idx="599">
                  <c:v>-120.475016</c:v>
                </c:pt>
                <c:pt idx="600">
                  <c:v>-115.632238</c:v>
                </c:pt>
                <c:pt idx="601">
                  <c:v>-115.99548799999999</c:v>
                </c:pt>
                <c:pt idx="602">
                  <c:v>-119.59760199999999</c:v>
                </c:pt>
                <c:pt idx="603">
                  <c:v>-118.787808</c:v>
                </c:pt>
                <c:pt idx="604">
                  <c:v>-117.83313</c:v>
                </c:pt>
                <c:pt idx="605">
                  <c:v>-118.281942</c:v>
                </c:pt>
                <c:pt idx="606">
                  <c:v>-119.82281399999999</c:v>
                </c:pt>
                <c:pt idx="607">
                  <c:v>-116.04741199999999</c:v>
                </c:pt>
                <c:pt idx="608">
                  <c:v>-115.30218600000001</c:v>
                </c:pt>
                <c:pt idx="609">
                  <c:v>-118.468836</c:v>
                </c:pt>
                <c:pt idx="610">
                  <c:v>-121.752572</c:v>
                </c:pt>
                <c:pt idx="611">
                  <c:v>-120.546114</c:v>
                </c:pt>
                <c:pt idx="612">
                  <c:v>-119.76075</c:v>
                </c:pt>
                <c:pt idx="613">
                  <c:v>-120.537566</c:v>
                </c:pt>
                <c:pt idx="614">
                  <c:v>-119.876176</c:v>
                </c:pt>
                <c:pt idx="615">
                  <c:v>-124.05315</c:v>
                </c:pt>
                <c:pt idx="616">
                  <c:v>-121.64637</c:v>
                </c:pt>
                <c:pt idx="617">
                  <c:v>-116.303422</c:v>
                </c:pt>
                <c:pt idx="618">
                  <c:v>-117.802674</c:v>
                </c:pt>
                <c:pt idx="619">
                  <c:v>-121.441074</c:v>
                </c:pt>
                <c:pt idx="620">
                  <c:v>-119.09227799999999</c:v>
                </c:pt>
                <c:pt idx="621">
                  <c:v>-117.04392799999999</c:v>
                </c:pt>
                <c:pt idx="622">
                  <c:v>-114.541016</c:v>
                </c:pt>
                <c:pt idx="623">
                  <c:v>-114.1378</c:v>
                </c:pt>
                <c:pt idx="624">
                  <c:v>-114.85751999999999</c:v>
                </c:pt>
                <c:pt idx="625">
                  <c:v>-115.41602399999999</c:v>
                </c:pt>
                <c:pt idx="626">
                  <c:v>-116.145966</c:v>
                </c:pt>
                <c:pt idx="627">
                  <c:v>-118.82283200000001</c:v>
                </c:pt>
                <c:pt idx="628">
                  <c:v>-120.123946</c:v>
                </c:pt>
                <c:pt idx="629">
                  <c:v>-121.246392</c:v>
                </c:pt>
                <c:pt idx="630">
                  <c:v>-119.313074</c:v>
                </c:pt>
                <c:pt idx="631">
                  <c:v>-116.119488</c:v>
                </c:pt>
                <c:pt idx="632">
                  <c:v>-115.83312599999999</c:v>
                </c:pt>
                <c:pt idx="633">
                  <c:v>-116.663934</c:v>
                </c:pt>
                <c:pt idx="634">
                  <c:v>-116.073176</c:v>
                </c:pt>
                <c:pt idx="635">
                  <c:v>-115.714524</c:v>
                </c:pt>
                <c:pt idx="636">
                  <c:v>-114.53190600000001</c:v>
                </c:pt>
                <c:pt idx="637">
                  <c:v>-112.48024599999999</c:v>
                </c:pt>
                <c:pt idx="638">
                  <c:v>-113.92028999999999</c:v>
                </c:pt>
                <c:pt idx="639">
                  <c:v>-119.11789</c:v>
                </c:pt>
                <c:pt idx="640">
                  <c:v>-125.435378</c:v>
                </c:pt>
                <c:pt idx="641">
                  <c:v>-120.65574599999999</c:v>
                </c:pt>
                <c:pt idx="642">
                  <c:v>-116.228376</c:v>
                </c:pt>
                <c:pt idx="643">
                  <c:v>-114.849394</c:v>
                </c:pt>
                <c:pt idx="644">
                  <c:v>-120.40172800000001</c:v>
                </c:pt>
                <c:pt idx="645">
                  <c:v>-119.33645199999999</c:v>
                </c:pt>
                <c:pt idx="646">
                  <c:v>-119.210168</c:v>
                </c:pt>
                <c:pt idx="647">
                  <c:v>-115.810824</c:v>
                </c:pt>
                <c:pt idx="648">
                  <c:v>-115.830332</c:v>
                </c:pt>
                <c:pt idx="649">
                  <c:v>-122.617412</c:v>
                </c:pt>
                <c:pt idx="650">
                  <c:v>-118.409882</c:v>
                </c:pt>
                <c:pt idx="651">
                  <c:v>-118.0047</c:v>
                </c:pt>
                <c:pt idx="652">
                  <c:v>-122.671306</c:v>
                </c:pt>
                <c:pt idx="653">
                  <c:v>-127.76487</c:v>
                </c:pt>
                <c:pt idx="654">
                  <c:v>-123.747992</c:v>
                </c:pt>
                <c:pt idx="655">
                  <c:v>-119.17149999999999</c:v>
                </c:pt>
                <c:pt idx="656">
                  <c:v>-117.69367200000001</c:v>
                </c:pt>
                <c:pt idx="657">
                  <c:v>-117.817008</c:v>
                </c:pt>
                <c:pt idx="658">
                  <c:v>-119.04274599999999</c:v>
                </c:pt>
                <c:pt idx="659">
                  <c:v>-116.29603400000001</c:v>
                </c:pt>
                <c:pt idx="660">
                  <c:v>-115.06008199999999</c:v>
                </c:pt>
                <c:pt idx="661">
                  <c:v>-115.83278799999999</c:v>
                </c:pt>
                <c:pt idx="662">
                  <c:v>-120.57245</c:v>
                </c:pt>
                <c:pt idx="663">
                  <c:v>-116.396584</c:v>
                </c:pt>
                <c:pt idx="664">
                  <c:v>-114.6772</c:v>
                </c:pt>
                <c:pt idx="665">
                  <c:v>-114.08721799999999</c:v>
                </c:pt>
                <c:pt idx="666">
                  <c:v>-115.44586200000001</c:v>
                </c:pt>
                <c:pt idx="667">
                  <c:v>-114.763752</c:v>
                </c:pt>
                <c:pt idx="668">
                  <c:v>-116.265046</c:v>
                </c:pt>
                <c:pt idx="669">
                  <c:v>-117.13425599999999</c:v>
                </c:pt>
                <c:pt idx="670">
                  <c:v>-115.319264</c:v>
                </c:pt>
                <c:pt idx="671">
                  <c:v>-116.9443</c:v>
                </c:pt>
                <c:pt idx="672">
                  <c:v>-116.210486</c:v>
                </c:pt>
                <c:pt idx="673">
                  <c:v>-117.742408</c:v>
                </c:pt>
                <c:pt idx="674">
                  <c:v>-118.732692</c:v>
                </c:pt>
                <c:pt idx="675">
                  <c:v>-114.845364</c:v>
                </c:pt>
                <c:pt idx="676">
                  <c:v>-116.549738</c:v>
                </c:pt>
                <c:pt idx="677">
                  <c:v>-118.251048</c:v>
                </c:pt>
                <c:pt idx="678">
                  <c:v>-119.279472</c:v>
                </c:pt>
                <c:pt idx="679">
                  <c:v>-118.40098</c:v>
                </c:pt>
                <c:pt idx="680">
                  <c:v>-116.60518</c:v>
                </c:pt>
                <c:pt idx="681">
                  <c:v>-118.74847200000001</c:v>
                </c:pt>
                <c:pt idx="682">
                  <c:v>-120.654202</c:v>
                </c:pt>
                <c:pt idx="683">
                  <c:v>-117.213616</c:v>
                </c:pt>
                <c:pt idx="684">
                  <c:v>-115.61652599999999</c:v>
                </c:pt>
                <c:pt idx="685">
                  <c:v>-117.823964</c:v>
                </c:pt>
                <c:pt idx="686">
                  <c:v>-118.76600000000001</c:v>
                </c:pt>
                <c:pt idx="687">
                  <c:v>-116.09390399999999</c:v>
                </c:pt>
                <c:pt idx="688">
                  <c:v>-120.186502</c:v>
                </c:pt>
                <c:pt idx="689">
                  <c:v>-118.585026</c:v>
                </c:pt>
                <c:pt idx="690">
                  <c:v>-118.739728</c:v>
                </c:pt>
                <c:pt idx="691">
                  <c:v>-114.66974399999999</c:v>
                </c:pt>
                <c:pt idx="692">
                  <c:v>-115.00167</c:v>
                </c:pt>
                <c:pt idx="693">
                  <c:v>-119.631</c:v>
                </c:pt>
                <c:pt idx="694">
                  <c:v>-116.441824</c:v>
                </c:pt>
                <c:pt idx="695">
                  <c:v>-115.488366</c:v>
                </c:pt>
                <c:pt idx="696">
                  <c:v>-117.35972599999999</c:v>
                </c:pt>
                <c:pt idx="697">
                  <c:v>-116.23904</c:v>
                </c:pt>
                <c:pt idx="698">
                  <c:v>-115.812646</c:v>
                </c:pt>
                <c:pt idx="699">
                  <c:v>-117.564888</c:v>
                </c:pt>
                <c:pt idx="700">
                  <c:v>-118.19767400000001</c:v>
                </c:pt>
                <c:pt idx="701">
                  <c:v>-122.44107200000001</c:v>
                </c:pt>
                <c:pt idx="702">
                  <c:v>-116.351964</c:v>
                </c:pt>
                <c:pt idx="703">
                  <c:v>-114.570978</c:v>
                </c:pt>
                <c:pt idx="704">
                  <c:v>-114.218588</c:v>
                </c:pt>
                <c:pt idx="705">
                  <c:v>-118.023488</c:v>
                </c:pt>
                <c:pt idx="706">
                  <c:v>-120.55959199999999</c:v>
                </c:pt>
                <c:pt idx="707">
                  <c:v>-117.646096</c:v>
                </c:pt>
                <c:pt idx="708">
                  <c:v>-114.853694</c:v>
                </c:pt>
                <c:pt idx="709">
                  <c:v>-117.10128</c:v>
                </c:pt>
                <c:pt idx="710">
                  <c:v>-115.56621199999999</c:v>
                </c:pt>
                <c:pt idx="711">
                  <c:v>-114.596372</c:v>
                </c:pt>
                <c:pt idx="712">
                  <c:v>-117.13153200000001</c:v>
                </c:pt>
                <c:pt idx="713">
                  <c:v>-118.45034800000001</c:v>
                </c:pt>
                <c:pt idx="714">
                  <c:v>-120.488344</c:v>
                </c:pt>
                <c:pt idx="715">
                  <c:v>-123.331824</c:v>
                </c:pt>
                <c:pt idx="716">
                  <c:v>-120.61126400000001</c:v>
                </c:pt>
                <c:pt idx="717">
                  <c:v>-119.68248800000001</c:v>
                </c:pt>
                <c:pt idx="718">
                  <c:v>-116.959412</c:v>
                </c:pt>
                <c:pt idx="719">
                  <c:v>-116.62134399999999</c:v>
                </c:pt>
                <c:pt idx="720">
                  <c:v>-117.840656</c:v>
                </c:pt>
                <c:pt idx="721">
                  <c:v>-120.989512</c:v>
                </c:pt>
                <c:pt idx="722">
                  <c:v>-116.64446599999999</c:v>
                </c:pt>
                <c:pt idx="723">
                  <c:v>-115.261966</c:v>
                </c:pt>
                <c:pt idx="724">
                  <c:v>-116.547304</c:v>
                </c:pt>
                <c:pt idx="725">
                  <c:v>-117.957888</c:v>
                </c:pt>
                <c:pt idx="726">
                  <c:v>-116.15461999999999</c:v>
                </c:pt>
                <c:pt idx="727">
                  <c:v>-117.983648</c:v>
                </c:pt>
                <c:pt idx="728">
                  <c:v>-118.06355000000001</c:v>
                </c:pt>
                <c:pt idx="729">
                  <c:v>-118.34132200000001</c:v>
                </c:pt>
                <c:pt idx="730">
                  <c:v>-117.953374</c:v>
                </c:pt>
                <c:pt idx="731">
                  <c:v>-117.71017399999999</c:v>
                </c:pt>
                <c:pt idx="732">
                  <c:v>-117.629</c:v>
                </c:pt>
                <c:pt idx="733">
                  <c:v>-120.170118</c:v>
                </c:pt>
                <c:pt idx="734">
                  <c:v>-117.747996</c:v>
                </c:pt>
                <c:pt idx="735">
                  <c:v>-117.875822</c:v>
                </c:pt>
                <c:pt idx="736">
                  <c:v>-115.01980399999999</c:v>
                </c:pt>
                <c:pt idx="737">
                  <c:v>-116.510032</c:v>
                </c:pt>
                <c:pt idx="738">
                  <c:v>-112.29217199999999</c:v>
                </c:pt>
                <c:pt idx="739">
                  <c:v>-112.917952</c:v>
                </c:pt>
                <c:pt idx="740">
                  <c:v>-114.374414</c:v>
                </c:pt>
                <c:pt idx="741">
                  <c:v>-113.171706</c:v>
                </c:pt>
                <c:pt idx="742">
                  <c:v>-117.15654000000001</c:v>
                </c:pt>
                <c:pt idx="743">
                  <c:v>-119.90053399999999</c:v>
                </c:pt>
                <c:pt idx="744">
                  <c:v>-119.925422</c:v>
                </c:pt>
                <c:pt idx="745">
                  <c:v>-118.92571</c:v>
                </c:pt>
                <c:pt idx="746">
                  <c:v>-117.68395</c:v>
                </c:pt>
                <c:pt idx="747">
                  <c:v>-120.99601</c:v>
                </c:pt>
                <c:pt idx="748">
                  <c:v>-120.187364</c:v>
                </c:pt>
                <c:pt idx="749">
                  <c:v>-118.553094</c:v>
                </c:pt>
                <c:pt idx="750">
                  <c:v>-124.49976599999999</c:v>
                </c:pt>
                <c:pt idx="751">
                  <c:v>-119.8272</c:v>
                </c:pt>
                <c:pt idx="752">
                  <c:v>-120.287852</c:v>
                </c:pt>
                <c:pt idx="753">
                  <c:v>-122.968406</c:v>
                </c:pt>
                <c:pt idx="754">
                  <c:v>-121.654608</c:v>
                </c:pt>
                <c:pt idx="755">
                  <c:v>-118.00255199999999</c:v>
                </c:pt>
                <c:pt idx="756">
                  <c:v>-117.95676</c:v>
                </c:pt>
                <c:pt idx="757">
                  <c:v>-118.573876</c:v>
                </c:pt>
                <c:pt idx="758">
                  <c:v>-115.83812</c:v>
                </c:pt>
                <c:pt idx="759">
                  <c:v>-114.438468</c:v>
                </c:pt>
                <c:pt idx="760">
                  <c:v>-115.398156</c:v>
                </c:pt>
                <c:pt idx="761">
                  <c:v>-114.95342599999999</c:v>
                </c:pt>
                <c:pt idx="762">
                  <c:v>-114.42905399999999</c:v>
                </c:pt>
                <c:pt idx="763">
                  <c:v>-117.681966</c:v>
                </c:pt>
                <c:pt idx="764">
                  <c:v>-122.3108</c:v>
                </c:pt>
                <c:pt idx="765">
                  <c:v>-118.72819200000001</c:v>
                </c:pt>
                <c:pt idx="766">
                  <c:v>-118.02957000000001</c:v>
                </c:pt>
                <c:pt idx="767">
                  <c:v>-123.53210199999999</c:v>
                </c:pt>
                <c:pt idx="768">
                  <c:v>-119.425838</c:v>
                </c:pt>
                <c:pt idx="769">
                  <c:v>-115.89563</c:v>
                </c:pt>
                <c:pt idx="770">
                  <c:v>-113.94842199999999</c:v>
                </c:pt>
                <c:pt idx="771">
                  <c:v>-114.052458</c:v>
                </c:pt>
                <c:pt idx="772">
                  <c:v>-116.405388</c:v>
                </c:pt>
                <c:pt idx="773">
                  <c:v>-121.573808</c:v>
                </c:pt>
                <c:pt idx="774">
                  <c:v>-116.436888</c:v>
                </c:pt>
                <c:pt idx="775">
                  <c:v>-117.148944</c:v>
                </c:pt>
                <c:pt idx="776">
                  <c:v>-117.418228</c:v>
                </c:pt>
                <c:pt idx="777">
                  <c:v>-117.19752200000001</c:v>
                </c:pt>
                <c:pt idx="778">
                  <c:v>-116.16796600000001</c:v>
                </c:pt>
                <c:pt idx="779">
                  <c:v>-116.498886</c:v>
                </c:pt>
                <c:pt idx="780">
                  <c:v>-119.417112</c:v>
                </c:pt>
                <c:pt idx="781">
                  <c:v>-122.552768</c:v>
                </c:pt>
                <c:pt idx="782">
                  <c:v>-119.11210199999999</c:v>
                </c:pt>
                <c:pt idx="783">
                  <c:v>-118.718746</c:v>
                </c:pt>
                <c:pt idx="784">
                  <c:v>-116.10758800000001</c:v>
                </c:pt>
                <c:pt idx="785">
                  <c:v>-118.846538</c:v>
                </c:pt>
                <c:pt idx="786">
                  <c:v>-118.712694</c:v>
                </c:pt>
                <c:pt idx="787">
                  <c:v>-118.330224</c:v>
                </c:pt>
                <c:pt idx="788">
                  <c:v>-117.591948</c:v>
                </c:pt>
                <c:pt idx="789">
                  <c:v>-117.116326</c:v>
                </c:pt>
                <c:pt idx="790">
                  <c:v>-119.061814</c:v>
                </c:pt>
                <c:pt idx="791">
                  <c:v>-126.716414</c:v>
                </c:pt>
                <c:pt idx="792">
                  <c:v>-121.91947399999999</c:v>
                </c:pt>
                <c:pt idx="793">
                  <c:v>-123.14026800000001</c:v>
                </c:pt>
                <c:pt idx="794">
                  <c:v>-115.412886</c:v>
                </c:pt>
                <c:pt idx="795">
                  <c:v>-114.002312</c:v>
                </c:pt>
                <c:pt idx="796">
                  <c:v>-114.79470000000001</c:v>
                </c:pt>
                <c:pt idx="797">
                  <c:v>-117.464372</c:v>
                </c:pt>
                <c:pt idx="798">
                  <c:v>-114.803318</c:v>
                </c:pt>
                <c:pt idx="799">
                  <c:v>-115.90631999999999</c:v>
                </c:pt>
                <c:pt idx="800">
                  <c:v>-117.2998</c:v>
                </c:pt>
                <c:pt idx="801">
                  <c:v>-118.392314</c:v>
                </c:pt>
                <c:pt idx="802">
                  <c:v>-115.703408</c:v>
                </c:pt>
                <c:pt idx="803">
                  <c:v>-114.63144</c:v>
                </c:pt>
                <c:pt idx="804">
                  <c:v>-117.970618</c:v>
                </c:pt>
                <c:pt idx="805">
                  <c:v>-115.923458</c:v>
                </c:pt>
                <c:pt idx="806">
                  <c:v>-113.353342</c:v>
                </c:pt>
                <c:pt idx="807">
                  <c:v>-115.186646</c:v>
                </c:pt>
                <c:pt idx="808">
                  <c:v>-115.73454599999999</c:v>
                </c:pt>
                <c:pt idx="809">
                  <c:v>-117.880106</c:v>
                </c:pt>
                <c:pt idx="810">
                  <c:v>-115.666206</c:v>
                </c:pt>
                <c:pt idx="811">
                  <c:v>-116.776644</c:v>
                </c:pt>
                <c:pt idx="812">
                  <c:v>-120.93146</c:v>
                </c:pt>
                <c:pt idx="813">
                  <c:v>-122.171246</c:v>
                </c:pt>
                <c:pt idx="814">
                  <c:v>-119.69922200000001</c:v>
                </c:pt>
                <c:pt idx="815">
                  <c:v>-119.124644</c:v>
                </c:pt>
                <c:pt idx="816">
                  <c:v>-121.708934</c:v>
                </c:pt>
                <c:pt idx="817">
                  <c:v>-119.65799199999999</c:v>
                </c:pt>
                <c:pt idx="818">
                  <c:v>-116.147278</c:v>
                </c:pt>
                <c:pt idx="819">
                  <c:v>-113.92369600000001</c:v>
                </c:pt>
                <c:pt idx="820">
                  <c:v>-114.18052</c:v>
                </c:pt>
                <c:pt idx="821">
                  <c:v>-113.018968</c:v>
                </c:pt>
                <c:pt idx="822">
                  <c:v>-113.26646</c:v>
                </c:pt>
                <c:pt idx="823">
                  <c:v>-116.374464</c:v>
                </c:pt>
                <c:pt idx="824">
                  <c:v>-117.46754799999999</c:v>
                </c:pt>
                <c:pt idx="825">
                  <c:v>-116.669102</c:v>
                </c:pt>
                <c:pt idx="826">
                  <c:v>-117.48481</c:v>
                </c:pt>
                <c:pt idx="827">
                  <c:v>-118.154904</c:v>
                </c:pt>
                <c:pt idx="828">
                  <c:v>-118.954556</c:v>
                </c:pt>
                <c:pt idx="829">
                  <c:v>-116.868746</c:v>
                </c:pt>
                <c:pt idx="830">
                  <c:v>-116.563318</c:v>
                </c:pt>
                <c:pt idx="831">
                  <c:v>-114.11687000000001</c:v>
                </c:pt>
                <c:pt idx="832">
                  <c:v>-116.737728</c:v>
                </c:pt>
                <c:pt idx="833">
                  <c:v>-117.27597400000001</c:v>
                </c:pt>
                <c:pt idx="834">
                  <c:v>-120.07106</c:v>
                </c:pt>
                <c:pt idx="835">
                  <c:v>-120.63047400000001</c:v>
                </c:pt>
                <c:pt idx="836">
                  <c:v>-121.93090599999999</c:v>
                </c:pt>
                <c:pt idx="837">
                  <c:v>-120.618308</c:v>
                </c:pt>
                <c:pt idx="838">
                  <c:v>-116.450498</c:v>
                </c:pt>
                <c:pt idx="839">
                  <c:v>-116.59234600000001</c:v>
                </c:pt>
                <c:pt idx="840">
                  <c:v>-115.826984</c:v>
                </c:pt>
                <c:pt idx="841">
                  <c:v>-115.095816</c:v>
                </c:pt>
                <c:pt idx="842">
                  <c:v>-113.41773000000001</c:v>
                </c:pt>
                <c:pt idx="843">
                  <c:v>-113.28712</c:v>
                </c:pt>
                <c:pt idx="844">
                  <c:v>-116.658598</c:v>
                </c:pt>
                <c:pt idx="845">
                  <c:v>-118.93884</c:v>
                </c:pt>
                <c:pt idx="846">
                  <c:v>-120.280152</c:v>
                </c:pt>
                <c:pt idx="847">
                  <c:v>-117.619136</c:v>
                </c:pt>
                <c:pt idx="848">
                  <c:v>-118.592904</c:v>
                </c:pt>
                <c:pt idx="849">
                  <c:v>-116.99364199999999</c:v>
                </c:pt>
                <c:pt idx="850">
                  <c:v>-117.21495400000001</c:v>
                </c:pt>
                <c:pt idx="851">
                  <c:v>-117.991174</c:v>
                </c:pt>
                <c:pt idx="852">
                  <c:v>-117.506516</c:v>
                </c:pt>
                <c:pt idx="853">
                  <c:v>-114.862512</c:v>
                </c:pt>
                <c:pt idx="854">
                  <c:v>-114.786052</c:v>
                </c:pt>
                <c:pt idx="855">
                  <c:v>-116.88042</c:v>
                </c:pt>
                <c:pt idx="856">
                  <c:v>-115.37123</c:v>
                </c:pt>
                <c:pt idx="857">
                  <c:v>-115.764066</c:v>
                </c:pt>
                <c:pt idx="858">
                  <c:v>-119.153312</c:v>
                </c:pt>
                <c:pt idx="859">
                  <c:v>-118.57577999999999</c:v>
                </c:pt>
                <c:pt idx="860">
                  <c:v>-118.3424</c:v>
                </c:pt>
                <c:pt idx="861">
                  <c:v>-117.53722999999999</c:v>
                </c:pt>
                <c:pt idx="862">
                  <c:v>-115.056558</c:v>
                </c:pt>
                <c:pt idx="863">
                  <c:v>-118.35803199999999</c:v>
                </c:pt>
                <c:pt idx="864">
                  <c:v>-118.091628</c:v>
                </c:pt>
                <c:pt idx="865">
                  <c:v>-114.61632400000001</c:v>
                </c:pt>
                <c:pt idx="866">
                  <c:v>-115.93456</c:v>
                </c:pt>
                <c:pt idx="867">
                  <c:v>-112.827738</c:v>
                </c:pt>
                <c:pt idx="868">
                  <c:v>-114.27351400000001</c:v>
                </c:pt>
                <c:pt idx="869">
                  <c:v>-116.700092</c:v>
                </c:pt>
                <c:pt idx="870">
                  <c:v>-116.71986</c:v>
                </c:pt>
                <c:pt idx="871">
                  <c:v>-114.603268</c:v>
                </c:pt>
                <c:pt idx="872">
                  <c:v>-114.9786</c:v>
                </c:pt>
                <c:pt idx="873">
                  <c:v>-118.24023200000001</c:v>
                </c:pt>
                <c:pt idx="874">
                  <c:v>-122.106162</c:v>
                </c:pt>
                <c:pt idx="875">
                  <c:v>-122.954126</c:v>
                </c:pt>
                <c:pt idx="876">
                  <c:v>-118.47555199999999</c:v>
                </c:pt>
                <c:pt idx="877">
                  <c:v>-118.07771200000001</c:v>
                </c:pt>
                <c:pt idx="878">
                  <c:v>-115.73481200000001</c:v>
                </c:pt>
                <c:pt idx="879">
                  <c:v>-116.349692</c:v>
                </c:pt>
                <c:pt idx="880">
                  <c:v>-117.11940800000001</c:v>
                </c:pt>
                <c:pt idx="881">
                  <c:v>-116.623322</c:v>
                </c:pt>
                <c:pt idx="882">
                  <c:v>-121.297488</c:v>
                </c:pt>
                <c:pt idx="883">
                  <c:v>-118.221142</c:v>
                </c:pt>
                <c:pt idx="884">
                  <c:v>-118.732358</c:v>
                </c:pt>
                <c:pt idx="885">
                  <c:v>-116.766424</c:v>
                </c:pt>
                <c:pt idx="886">
                  <c:v>-117.209768</c:v>
                </c:pt>
                <c:pt idx="887">
                  <c:v>-119.162234</c:v>
                </c:pt>
                <c:pt idx="888">
                  <c:v>-121.91710999999999</c:v>
                </c:pt>
                <c:pt idx="889">
                  <c:v>-119.226994</c:v>
                </c:pt>
                <c:pt idx="890">
                  <c:v>-118.24746</c:v>
                </c:pt>
                <c:pt idx="891">
                  <c:v>-117.03507399999999</c:v>
                </c:pt>
                <c:pt idx="892">
                  <c:v>-115.180734</c:v>
                </c:pt>
                <c:pt idx="893">
                  <c:v>-115.303622</c:v>
                </c:pt>
                <c:pt idx="894">
                  <c:v>-115.517504</c:v>
                </c:pt>
                <c:pt idx="895">
                  <c:v>-116.573942</c:v>
                </c:pt>
                <c:pt idx="896">
                  <c:v>-119.10057999999999</c:v>
                </c:pt>
                <c:pt idx="897">
                  <c:v>-115.326018</c:v>
                </c:pt>
                <c:pt idx="898">
                  <c:v>-115.77754</c:v>
                </c:pt>
                <c:pt idx="899">
                  <c:v>-115.587942</c:v>
                </c:pt>
                <c:pt idx="900">
                  <c:v>-118.353234</c:v>
                </c:pt>
                <c:pt idx="901">
                  <c:v>-115.917992</c:v>
                </c:pt>
                <c:pt idx="902">
                  <c:v>-116.667286</c:v>
                </c:pt>
                <c:pt idx="903">
                  <c:v>-115.456446</c:v>
                </c:pt>
                <c:pt idx="904">
                  <c:v>-115.99835400000001</c:v>
                </c:pt>
                <c:pt idx="905">
                  <c:v>-119.598232</c:v>
                </c:pt>
                <c:pt idx="906">
                  <c:v>-118.36477600000001</c:v>
                </c:pt>
                <c:pt idx="907">
                  <c:v>-116.00497799999999</c:v>
                </c:pt>
                <c:pt idx="908">
                  <c:v>-116.062602</c:v>
                </c:pt>
                <c:pt idx="909">
                  <c:v>-116.03818</c:v>
                </c:pt>
                <c:pt idx="910">
                  <c:v>-115.262164</c:v>
                </c:pt>
                <c:pt idx="911">
                  <c:v>-116.533916</c:v>
                </c:pt>
                <c:pt idx="912">
                  <c:v>-116.710128</c:v>
                </c:pt>
                <c:pt idx="913">
                  <c:v>-118.857364</c:v>
                </c:pt>
                <c:pt idx="914">
                  <c:v>-116.52480199999999</c:v>
                </c:pt>
                <c:pt idx="915">
                  <c:v>-114.899612</c:v>
                </c:pt>
                <c:pt idx="916">
                  <c:v>-113.094618</c:v>
                </c:pt>
                <c:pt idx="917">
                  <c:v>-115.568516</c:v>
                </c:pt>
                <c:pt idx="918">
                  <c:v>-116.18196399999999</c:v>
                </c:pt>
                <c:pt idx="919">
                  <c:v>-115.49105</c:v>
                </c:pt>
                <c:pt idx="920">
                  <c:v>-119.26345000000001</c:v>
                </c:pt>
                <c:pt idx="921">
                  <c:v>-120.222488</c:v>
                </c:pt>
                <c:pt idx="922">
                  <c:v>-116.301092</c:v>
                </c:pt>
                <c:pt idx="923">
                  <c:v>-116.476726</c:v>
                </c:pt>
                <c:pt idx="924">
                  <c:v>-120.893642</c:v>
                </c:pt>
                <c:pt idx="925">
                  <c:v>-121.44114999999999</c:v>
                </c:pt>
                <c:pt idx="926">
                  <c:v>-121.12244800000001</c:v>
                </c:pt>
                <c:pt idx="927">
                  <c:v>-118.4541</c:v>
                </c:pt>
                <c:pt idx="928">
                  <c:v>-115.71575</c:v>
                </c:pt>
                <c:pt idx="929">
                  <c:v>-117.898636</c:v>
                </c:pt>
                <c:pt idx="930">
                  <c:v>-118.115516</c:v>
                </c:pt>
                <c:pt idx="931">
                  <c:v>-115.03641</c:v>
                </c:pt>
                <c:pt idx="932">
                  <c:v>-114.42028999999999</c:v>
                </c:pt>
                <c:pt idx="933">
                  <c:v>-114.99238</c:v>
                </c:pt>
                <c:pt idx="934">
                  <c:v>-117.502396</c:v>
                </c:pt>
                <c:pt idx="935">
                  <c:v>-120.119648</c:v>
                </c:pt>
                <c:pt idx="936">
                  <c:v>-120.037318</c:v>
                </c:pt>
                <c:pt idx="937">
                  <c:v>-118.42522200000001</c:v>
                </c:pt>
                <c:pt idx="938">
                  <c:v>-117.214456</c:v>
                </c:pt>
                <c:pt idx="939">
                  <c:v>-117.744184</c:v>
                </c:pt>
                <c:pt idx="940">
                  <c:v>-116.098534</c:v>
                </c:pt>
                <c:pt idx="941">
                  <c:v>-116.546964</c:v>
                </c:pt>
                <c:pt idx="942">
                  <c:v>-117.249802</c:v>
                </c:pt>
                <c:pt idx="943">
                  <c:v>-114.775566</c:v>
                </c:pt>
                <c:pt idx="944">
                  <c:v>-119.412696</c:v>
                </c:pt>
                <c:pt idx="945">
                  <c:v>-114.66844399999999</c:v>
                </c:pt>
                <c:pt idx="946">
                  <c:v>-114.64431999999999</c:v>
                </c:pt>
                <c:pt idx="947">
                  <c:v>-116.817784</c:v>
                </c:pt>
                <c:pt idx="948">
                  <c:v>-115.42456</c:v>
                </c:pt>
                <c:pt idx="949">
                  <c:v>-115.99203199999999</c:v>
                </c:pt>
                <c:pt idx="950">
                  <c:v>-115.07201000000001</c:v>
                </c:pt>
                <c:pt idx="951">
                  <c:v>-113.896854</c:v>
                </c:pt>
                <c:pt idx="952">
                  <c:v>-116.78272800000001</c:v>
                </c:pt>
                <c:pt idx="953">
                  <c:v>-118.20462999999999</c:v>
                </c:pt>
                <c:pt idx="954">
                  <c:v>-115.55867600000001</c:v>
                </c:pt>
                <c:pt idx="955">
                  <c:v>-117.198268</c:v>
                </c:pt>
                <c:pt idx="956">
                  <c:v>-121.046498</c:v>
                </c:pt>
                <c:pt idx="957">
                  <c:v>-119.803074</c:v>
                </c:pt>
                <c:pt idx="958">
                  <c:v>-117.14037</c:v>
                </c:pt>
                <c:pt idx="959">
                  <c:v>-116.88610199999999</c:v>
                </c:pt>
                <c:pt idx="960">
                  <c:v>-116.683972</c:v>
                </c:pt>
                <c:pt idx="961">
                  <c:v>-120.662188</c:v>
                </c:pt>
                <c:pt idx="962">
                  <c:v>-116.78055000000001</c:v>
                </c:pt>
                <c:pt idx="963">
                  <c:v>-115.99489199999999</c:v>
                </c:pt>
                <c:pt idx="964">
                  <c:v>-115.202686</c:v>
                </c:pt>
                <c:pt idx="965">
                  <c:v>-116.48880200000001</c:v>
                </c:pt>
                <c:pt idx="966">
                  <c:v>-117.51758599999999</c:v>
                </c:pt>
                <c:pt idx="967">
                  <c:v>-118.685458</c:v>
                </c:pt>
                <c:pt idx="968">
                  <c:v>-116.506636</c:v>
                </c:pt>
                <c:pt idx="969">
                  <c:v>-115.235978</c:v>
                </c:pt>
                <c:pt idx="970">
                  <c:v>-115.802708</c:v>
                </c:pt>
                <c:pt idx="971">
                  <c:v>-115.286748</c:v>
                </c:pt>
                <c:pt idx="972">
                  <c:v>-115.068336</c:v>
                </c:pt>
                <c:pt idx="973">
                  <c:v>-115.41074</c:v>
                </c:pt>
                <c:pt idx="974">
                  <c:v>-119.303482</c:v>
                </c:pt>
                <c:pt idx="975">
                  <c:v>-116.21396799999999</c:v>
                </c:pt>
                <c:pt idx="976">
                  <c:v>-113.843136</c:v>
                </c:pt>
                <c:pt idx="977">
                  <c:v>-114.908236</c:v>
                </c:pt>
                <c:pt idx="978">
                  <c:v>-120.890648</c:v>
                </c:pt>
                <c:pt idx="979">
                  <c:v>-118.41630000000001</c:v>
                </c:pt>
                <c:pt idx="980">
                  <c:v>-117.29634</c:v>
                </c:pt>
                <c:pt idx="981">
                  <c:v>-119.27865199999999</c:v>
                </c:pt>
                <c:pt idx="982">
                  <c:v>-120.291144</c:v>
                </c:pt>
                <c:pt idx="983">
                  <c:v>-117.08310400000001</c:v>
                </c:pt>
                <c:pt idx="984">
                  <c:v>-116.649066</c:v>
                </c:pt>
                <c:pt idx="985">
                  <c:v>-120.182068</c:v>
                </c:pt>
                <c:pt idx="986">
                  <c:v>-119.29392799999999</c:v>
                </c:pt>
                <c:pt idx="987">
                  <c:v>-114.127658</c:v>
                </c:pt>
                <c:pt idx="988">
                  <c:v>-113.029122</c:v>
                </c:pt>
                <c:pt idx="989">
                  <c:v>-113.734196</c:v>
                </c:pt>
                <c:pt idx="990">
                  <c:v>-116.21457599999999</c:v>
                </c:pt>
                <c:pt idx="991">
                  <c:v>-118.741142</c:v>
                </c:pt>
                <c:pt idx="992">
                  <c:v>-116.799232</c:v>
                </c:pt>
                <c:pt idx="993">
                  <c:v>-116.323328</c:v>
                </c:pt>
                <c:pt idx="994">
                  <c:v>-117.609528</c:v>
                </c:pt>
                <c:pt idx="995">
                  <c:v>-117.27241600000001</c:v>
                </c:pt>
                <c:pt idx="996">
                  <c:v>-117.259298</c:v>
                </c:pt>
                <c:pt idx="997">
                  <c:v>-123.79911</c:v>
                </c:pt>
                <c:pt idx="998">
                  <c:v>-118.134458</c:v>
                </c:pt>
                <c:pt idx="999">
                  <c:v>-115.826942</c:v>
                </c:pt>
                <c:pt idx="1000">
                  <c:v>-118.01430000000001</c:v>
                </c:pt>
                <c:pt idx="1001">
                  <c:v>-115.596186</c:v>
                </c:pt>
                <c:pt idx="1002">
                  <c:v>-113.883712</c:v>
                </c:pt>
                <c:pt idx="1003">
                  <c:v>-115.17209800000001</c:v>
                </c:pt>
                <c:pt idx="1004">
                  <c:v>-115.675004</c:v>
                </c:pt>
                <c:pt idx="1005">
                  <c:v>-116.595972</c:v>
                </c:pt>
                <c:pt idx="1006">
                  <c:v>-114.401712</c:v>
                </c:pt>
                <c:pt idx="1007">
                  <c:v>-114.097314</c:v>
                </c:pt>
                <c:pt idx="1008">
                  <c:v>-116.755522</c:v>
                </c:pt>
                <c:pt idx="1009">
                  <c:v>-116.478228</c:v>
                </c:pt>
                <c:pt idx="1010">
                  <c:v>-114.96989600000001</c:v>
                </c:pt>
                <c:pt idx="1011">
                  <c:v>-115.11212999999999</c:v>
                </c:pt>
                <c:pt idx="1012">
                  <c:v>-117.622342</c:v>
                </c:pt>
                <c:pt idx="1013">
                  <c:v>-124.40873000000001</c:v>
                </c:pt>
                <c:pt idx="1014">
                  <c:v>-120.423806</c:v>
                </c:pt>
                <c:pt idx="1015">
                  <c:v>-121.489722</c:v>
                </c:pt>
                <c:pt idx="1016">
                  <c:v>-121.91103200000001</c:v>
                </c:pt>
                <c:pt idx="1017">
                  <c:v>-117.517376</c:v>
                </c:pt>
                <c:pt idx="1018">
                  <c:v>-115.328098</c:v>
                </c:pt>
                <c:pt idx="1019">
                  <c:v>-115.427278</c:v>
                </c:pt>
                <c:pt idx="1020">
                  <c:v>-123.277002</c:v>
                </c:pt>
                <c:pt idx="1021">
                  <c:v>-118.24865800000001</c:v>
                </c:pt>
                <c:pt idx="1022">
                  <c:v>-114.341832</c:v>
                </c:pt>
                <c:pt idx="1023">
                  <c:v>-115.384046</c:v>
                </c:pt>
                <c:pt idx="1024">
                  <c:v>-117.15089399999999</c:v>
                </c:pt>
                <c:pt idx="1025">
                  <c:v>-115.31045</c:v>
                </c:pt>
                <c:pt idx="1026">
                  <c:v>-115.213414</c:v>
                </c:pt>
                <c:pt idx="1027">
                  <c:v>-120.21806599999999</c:v>
                </c:pt>
                <c:pt idx="1028">
                  <c:v>-114.85398600000001</c:v>
                </c:pt>
                <c:pt idx="1029">
                  <c:v>-113.962362</c:v>
                </c:pt>
                <c:pt idx="1030">
                  <c:v>-117.973512</c:v>
                </c:pt>
                <c:pt idx="1031">
                  <c:v>-121.35890000000001</c:v>
                </c:pt>
                <c:pt idx="1032">
                  <c:v>-120.896246</c:v>
                </c:pt>
                <c:pt idx="1033">
                  <c:v>-118.753596</c:v>
                </c:pt>
                <c:pt idx="1034">
                  <c:v>-120.343796</c:v>
                </c:pt>
                <c:pt idx="1035">
                  <c:v>-116.92626</c:v>
                </c:pt>
                <c:pt idx="1036">
                  <c:v>-117.270608</c:v>
                </c:pt>
                <c:pt idx="1037">
                  <c:v>-118.052922</c:v>
                </c:pt>
                <c:pt idx="1038">
                  <c:v>-113.639686</c:v>
                </c:pt>
                <c:pt idx="1039">
                  <c:v>-114.986988</c:v>
                </c:pt>
                <c:pt idx="1040">
                  <c:v>-118.026836</c:v>
                </c:pt>
                <c:pt idx="1041">
                  <c:v>-117.84588599999999</c:v>
                </c:pt>
                <c:pt idx="1042">
                  <c:v>-118.578732</c:v>
                </c:pt>
                <c:pt idx="1043">
                  <c:v>-117.34820999999999</c:v>
                </c:pt>
                <c:pt idx="1044">
                  <c:v>-116.69864800000001</c:v>
                </c:pt>
                <c:pt idx="1045">
                  <c:v>-119.21821799999999</c:v>
                </c:pt>
                <c:pt idx="1046">
                  <c:v>-118.29802599999999</c:v>
                </c:pt>
                <c:pt idx="1047">
                  <c:v>-117.463148</c:v>
                </c:pt>
                <c:pt idx="1048">
                  <c:v>-117.517318</c:v>
                </c:pt>
                <c:pt idx="1049">
                  <c:v>-115.892714</c:v>
                </c:pt>
                <c:pt idx="1050">
                  <c:v>-113.742268</c:v>
                </c:pt>
                <c:pt idx="1051">
                  <c:v>-111.93254399999999</c:v>
                </c:pt>
                <c:pt idx="1052">
                  <c:v>-112.593228</c:v>
                </c:pt>
                <c:pt idx="1053">
                  <c:v>-115.473918</c:v>
                </c:pt>
                <c:pt idx="1054">
                  <c:v>-117.13408200000001</c:v>
                </c:pt>
                <c:pt idx="1055">
                  <c:v>-114.07217199999999</c:v>
                </c:pt>
                <c:pt idx="1056">
                  <c:v>-113.25465800000001</c:v>
                </c:pt>
                <c:pt idx="1057">
                  <c:v>-116.693794</c:v>
                </c:pt>
                <c:pt idx="1058">
                  <c:v>-117.646624</c:v>
                </c:pt>
                <c:pt idx="1059">
                  <c:v>-118.492392</c:v>
                </c:pt>
                <c:pt idx="1060">
                  <c:v>-118.15824600000001</c:v>
                </c:pt>
                <c:pt idx="1061">
                  <c:v>-118.76671399999999</c:v>
                </c:pt>
                <c:pt idx="1062">
                  <c:v>-117.127644</c:v>
                </c:pt>
                <c:pt idx="1063">
                  <c:v>-116.361716</c:v>
                </c:pt>
                <c:pt idx="1064">
                  <c:v>-116.880582</c:v>
                </c:pt>
                <c:pt idx="1065">
                  <c:v>-113.904618</c:v>
                </c:pt>
                <c:pt idx="1066">
                  <c:v>-112.998214</c:v>
                </c:pt>
                <c:pt idx="1067">
                  <c:v>-114.186312</c:v>
                </c:pt>
                <c:pt idx="1068">
                  <c:v>-117.571382</c:v>
                </c:pt>
                <c:pt idx="1069">
                  <c:v>-116.25080800000001</c:v>
                </c:pt>
                <c:pt idx="1070">
                  <c:v>-115.960364</c:v>
                </c:pt>
                <c:pt idx="1071">
                  <c:v>-115.932176</c:v>
                </c:pt>
                <c:pt idx="1072">
                  <c:v>-122.390024</c:v>
                </c:pt>
                <c:pt idx="1073">
                  <c:v>-120.284904</c:v>
                </c:pt>
                <c:pt idx="1074">
                  <c:v>-116.013004</c:v>
                </c:pt>
                <c:pt idx="1075">
                  <c:v>-116.84934</c:v>
                </c:pt>
                <c:pt idx="1076">
                  <c:v>-117.085714</c:v>
                </c:pt>
                <c:pt idx="1077">
                  <c:v>-116.592412</c:v>
                </c:pt>
                <c:pt idx="1078">
                  <c:v>-120.189626</c:v>
                </c:pt>
                <c:pt idx="1079">
                  <c:v>-118.10853</c:v>
                </c:pt>
                <c:pt idx="1080">
                  <c:v>-119.780038</c:v>
                </c:pt>
                <c:pt idx="1081">
                  <c:v>-120.49426200000001</c:v>
                </c:pt>
                <c:pt idx="1082">
                  <c:v>-116.189514</c:v>
                </c:pt>
                <c:pt idx="1083">
                  <c:v>-119.419462</c:v>
                </c:pt>
                <c:pt idx="1084">
                  <c:v>-122.94842800000001</c:v>
                </c:pt>
                <c:pt idx="1085">
                  <c:v>-116.88337799999999</c:v>
                </c:pt>
                <c:pt idx="1086">
                  <c:v>-114.989968</c:v>
                </c:pt>
                <c:pt idx="1087">
                  <c:v>-121.637502</c:v>
                </c:pt>
                <c:pt idx="1088">
                  <c:v>-116.4273</c:v>
                </c:pt>
                <c:pt idx="1089">
                  <c:v>-114.31469800000001</c:v>
                </c:pt>
                <c:pt idx="1090">
                  <c:v>-113.95645</c:v>
                </c:pt>
                <c:pt idx="1091">
                  <c:v>-115.859256</c:v>
                </c:pt>
                <c:pt idx="1092">
                  <c:v>-116.868278</c:v>
                </c:pt>
                <c:pt idx="1093">
                  <c:v>-119.93274599999999</c:v>
                </c:pt>
                <c:pt idx="1094">
                  <c:v>-121.526718</c:v>
                </c:pt>
                <c:pt idx="1095">
                  <c:v>-119.127844</c:v>
                </c:pt>
                <c:pt idx="1096">
                  <c:v>-116.92340799999999</c:v>
                </c:pt>
                <c:pt idx="1097">
                  <c:v>-118.012894</c:v>
                </c:pt>
                <c:pt idx="1098">
                  <c:v>-114.728764</c:v>
                </c:pt>
                <c:pt idx="1099">
                  <c:v>-113.66875</c:v>
                </c:pt>
                <c:pt idx="1100">
                  <c:v>-114.535838</c:v>
                </c:pt>
                <c:pt idx="1101">
                  <c:v>-119.051044</c:v>
                </c:pt>
                <c:pt idx="1102">
                  <c:v>-116.94238799999999</c:v>
                </c:pt>
                <c:pt idx="1103">
                  <c:v>-117.268528</c:v>
                </c:pt>
                <c:pt idx="1104">
                  <c:v>-119.064446</c:v>
                </c:pt>
                <c:pt idx="1105">
                  <c:v>-117.248198</c:v>
                </c:pt>
                <c:pt idx="1106">
                  <c:v>-116.19149</c:v>
                </c:pt>
                <c:pt idx="1107">
                  <c:v>-115.441794</c:v>
                </c:pt>
                <c:pt idx="1108">
                  <c:v>-117.206982</c:v>
                </c:pt>
                <c:pt idx="1109">
                  <c:v>-119.816148</c:v>
                </c:pt>
                <c:pt idx="1110">
                  <c:v>-114.841836</c:v>
                </c:pt>
                <c:pt idx="1111">
                  <c:v>-111.75497</c:v>
                </c:pt>
                <c:pt idx="1112">
                  <c:v>-111.898314</c:v>
                </c:pt>
                <c:pt idx="1113">
                  <c:v>-115.500516</c:v>
                </c:pt>
                <c:pt idx="1114">
                  <c:v>-114.794116</c:v>
                </c:pt>
                <c:pt idx="1115">
                  <c:v>-115.77016999999999</c:v>
                </c:pt>
                <c:pt idx="1116">
                  <c:v>-118.864632</c:v>
                </c:pt>
                <c:pt idx="1117">
                  <c:v>-120.26587600000001</c:v>
                </c:pt>
                <c:pt idx="1118">
                  <c:v>-119.860626</c:v>
                </c:pt>
                <c:pt idx="1119">
                  <c:v>-120.967586</c:v>
                </c:pt>
                <c:pt idx="1120">
                  <c:v>-117.424052</c:v>
                </c:pt>
                <c:pt idx="1121">
                  <c:v>-118.47747</c:v>
                </c:pt>
                <c:pt idx="1122">
                  <c:v>-118.991212</c:v>
                </c:pt>
                <c:pt idx="1123">
                  <c:v>-116.651258</c:v>
                </c:pt>
                <c:pt idx="1124">
                  <c:v>-115.924136</c:v>
                </c:pt>
                <c:pt idx="1125">
                  <c:v>-118.70126399999999</c:v>
                </c:pt>
                <c:pt idx="1126">
                  <c:v>-117.135172</c:v>
                </c:pt>
                <c:pt idx="1127">
                  <c:v>-118.02386199999999</c:v>
                </c:pt>
                <c:pt idx="1128">
                  <c:v>-115.537324</c:v>
                </c:pt>
                <c:pt idx="1129">
                  <c:v>-114.640226</c:v>
                </c:pt>
                <c:pt idx="1130">
                  <c:v>-113.991482</c:v>
                </c:pt>
                <c:pt idx="1131">
                  <c:v>-119.36484799999999</c:v>
                </c:pt>
                <c:pt idx="1132">
                  <c:v>-116.42478</c:v>
                </c:pt>
                <c:pt idx="1133">
                  <c:v>-115.867474</c:v>
                </c:pt>
                <c:pt idx="1134">
                  <c:v>-119.15869000000001</c:v>
                </c:pt>
                <c:pt idx="1135">
                  <c:v>-120.86820400000001</c:v>
                </c:pt>
                <c:pt idx="1136">
                  <c:v>-116.44009200000001</c:v>
                </c:pt>
                <c:pt idx="1137">
                  <c:v>-119.86185</c:v>
                </c:pt>
                <c:pt idx="1138">
                  <c:v>-116.618914</c:v>
                </c:pt>
                <c:pt idx="1139">
                  <c:v>-116.758638</c:v>
                </c:pt>
                <c:pt idx="1140">
                  <c:v>-115.86118399999999</c:v>
                </c:pt>
                <c:pt idx="1141">
                  <c:v>-116.000484</c:v>
                </c:pt>
                <c:pt idx="1142">
                  <c:v>-116.580252</c:v>
                </c:pt>
                <c:pt idx="1143">
                  <c:v>-114.39299800000001</c:v>
                </c:pt>
                <c:pt idx="1144">
                  <c:v>-118.131204</c:v>
                </c:pt>
                <c:pt idx="1145">
                  <c:v>-125.32135599999999</c:v>
                </c:pt>
                <c:pt idx="1146">
                  <c:v>-119.272396</c:v>
                </c:pt>
                <c:pt idx="1147">
                  <c:v>-119.499808</c:v>
                </c:pt>
                <c:pt idx="1148">
                  <c:v>-119.06988</c:v>
                </c:pt>
                <c:pt idx="1149">
                  <c:v>-117.823874</c:v>
                </c:pt>
                <c:pt idx="1150">
                  <c:v>-116.343658</c:v>
                </c:pt>
                <c:pt idx="1151">
                  <c:v>-115.33684599999999</c:v>
                </c:pt>
                <c:pt idx="1152">
                  <c:v>-116.969852</c:v>
                </c:pt>
                <c:pt idx="1153">
                  <c:v>-119.365944</c:v>
                </c:pt>
                <c:pt idx="1154">
                  <c:v>-118.321504</c:v>
                </c:pt>
                <c:pt idx="1155">
                  <c:v>-116.719138</c:v>
                </c:pt>
                <c:pt idx="1156">
                  <c:v>-119.14046399999999</c:v>
                </c:pt>
                <c:pt idx="1157">
                  <c:v>-118.74927599999999</c:v>
                </c:pt>
                <c:pt idx="1158">
                  <c:v>-118.32211599999999</c:v>
                </c:pt>
                <c:pt idx="1159">
                  <c:v>-116.872772</c:v>
                </c:pt>
                <c:pt idx="1160">
                  <c:v>-117.64053800000001</c:v>
                </c:pt>
                <c:pt idx="1161">
                  <c:v>-116.738314</c:v>
                </c:pt>
                <c:pt idx="1162">
                  <c:v>-115.426012</c:v>
                </c:pt>
                <c:pt idx="1163">
                  <c:v>-116.970174</c:v>
                </c:pt>
                <c:pt idx="1164">
                  <c:v>-117.92530600000001</c:v>
                </c:pt>
                <c:pt idx="1165">
                  <c:v>-121.849492</c:v>
                </c:pt>
                <c:pt idx="1166">
                  <c:v>-116.800392</c:v>
                </c:pt>
                <c:pt idx="1167">
                  <c:v>-114.67473200000001</c:v>
                </c:pt>
                <c:pt idx="1168">
                  <c:v>-114.58705999999999</c:v>
                </c:pt>
                <c:pt idx="1169">
                  <c:v>-118.7043</c:v>
                </c:pt>
                <c:pt idx="1170">
                  <c:v>-119.987948</c:v>
                </c:pt>
                <c:pt idx="1171">
                  <c:v>-117.41829199999999</c:v>
                </c:pt>
                <c:pt idx="1172">
                  <c:v>-116.59609</c:v>
                </c:pt>
                <c:pt idx="1173">
                  <c:v>-118.03452</c:v>
                </c:pt>
                <c:pt idx="1174">
                  <c:v>-117.222144</c:v>
                </c:pt>
                <c:pt idx="1175">
                  <c:v>-118.189522</c:v>
                </c:pt>
                <c:pt idx="1176">
                  <c:v>-116.695834</c:v>
                </c:pt>
                <c:pt idx="1177">
                  <c:v>-114.482012</c:v>
                </c:pt>
                <c:pt idx="1178">
                  <c:v>-114.72266999999999</c:v>
                </c:pt>
                <c:pt idx="1179">
                  <c:v>-114.56456799999999</c:v>
                </c:pt>
                <c:pt idx="1180">
                  <c:v>-114.60004000000001</c:v>
                </c:pt>
                <c:pt idx="1181">
                  <c:v>-114.385914</c:v>
                </c:pt>
                <c:pt idx="1182">
                  <c:v>-114.013606</c:v>
                </c:pt>
                <c:pt idx="1183">
                  <c:v>-115.394338</c:v>
                </c:pt>
                <c:pt idx="1184">
                  <c:v>-116.852394</c:v>
                </c:pt>
                <c:pt idx="1185">
                  <c:v>-117.731544</c:v>
                </c:pt>
                <c:pt idx="1186">
                  <c:v>-120.646916</c:v>
                </c:pt>
                <c:pt idx="1187">
                  <c:v>-115.340602</c:v>
                </c:pt>
                <c:pt idx="1188">
                  <c:v>-113.53125</c:v>
                </c:pt>
                <c:pt idx="1189">
                  <c:v>-115.378738</c:v>
                </c:pt>
                <c:pt idx="1190">
                  <c:v>-120.178792</c:v>
                </c:pt>
                <c:pt idx="1191">
                  <c:v>-116.558852</c:v>
                </c:pt>
                <c:pt idx="1192">
                  <c:v>-117.85696799999999</c:v>
                </c:pt>
                <c:pt idx="1193">
                  <c:v>-120.801396</c:v>
                </c:pt>
                <c:pt idx="1194">
                  <c:v>-114.895248</c:v>
                </c:pt>
                <c:pt idx="1195">
                  <c:v>-115.106528</c:v>
                </c:pt>
                <c:pt idx="1196">
                  <c:v>-117.59193999999999</c:v>
                </c:pt>
                <c:pt idx="1197">
                  <c:v>-118.37812599999999</c:v>
                </c:pt>
                <c:pt idx="1198">
                  <c:v>-120.53574999999999</c:v>
                </c:pt>
                <c:pt idx="1199">
                  <c:v>-116.97390799999999</c:v>
                </c:pt>
                <c:pt idx="1200">
                  <c:v>-118.561386</c:v>
                </c:pt>
                <c:pt idx="1201">
                  <c:v>-118.00126</c:v>
                </c:pt>
                <c:pt idx="1202">
                  <c:v>-117.26915</c:v>
                </c:pt>
                <c:pt idx="1203">
                  <c:v>-120.907816</c:v>
                </c:pt>
                <c:pt idx="1204">
                  <c:v>-118.02854600000001</c:v>
                </c:pt>
                <c:pt idx="1205">
                  <c:v>-114.82393</c:v>
                </c:pt>
                <c:pt idx="1206">
                  <c:v>-116.800932</c:v>
                </c:pt>
                <c:pt idx="1207">
                  <c:v>-117.96729000000001</c:v>
                </c:pt>
                <c:pt idx="1208">
                  <c:v>-114.807982</c:v>
                </c:pt>
                <c:pt idx="1209">
                  <c:v>-114.10199799999999</c:v>
                </c:pt>
                <c:pt idx="1210">
                  <c:v>-118.44602999999999</c:v>
                </c:pt>
                <c:pt idx="1211">
                  <c:v>-117.676408</c:v>
                </c:pt>
                <c:pt idx="1212">
                  <c:v>-115.430584</c:v>
                </c:pt>
                <c:pt idx="1213">
                  <c:v>-118.545676</c:v>
                </c:pt>
                <c:pt idx="1214">
                  <c:v>-115.96788599999999</c:v>
                </c:pt>
                <c:pt idx="1215">
                  <c:v>-116.686446</c:v>
                </c:pt>
                <c:pt idx="1216">
                  <c:v>-118.04346200000001</c:v>
                </c:pt>
                <c:pt idx="1217">
                  <c:v>-118.15161000000001</c:v>
                </c:pt>
                <c:pt idx="1218">
                  <c:v>-121.17475</c:v>
                </c:pt>
                <c:pt idx="1219">
                  <c:v>-118.120206</c:v>
                </c:pt>
                <c:pt idx="1220">
                  <c:v>-118.73987</c:v>
                </c:pt>
                <c:pt idx="1221">
                  <c:v>-117.340428</c:v>
                </c:pt>
                <c:pt idx="1222">
                  <c:v>-117.732276</c:v>
                </c:pt>
                <c:pt idx="1223">
                  <c:v>-115.394424</c:v>
                </c:pt>
                <c:pt idx="1224">
                  <c:v>-115.51705200000001</c:v>
                </c:pt>
                <c:pt idx="1225">
                  <c:v>-115.840136</c:v>
                </c:pt>
                <c:pt idx="1226">
                  <c:v>-115.63334999999999</c:v>
                </c:pt>
                <c:pt idx="1227">
                  <c:v>-118.220552</c:v>
                </c:pt>
                <c:pt idx="1228">
                  <c:v>-120.87294199999999</c:v>
                </c:pt>
                <c:pt idx="1229">
                  <c:v>-119.236966</c:v>
                </c:pt>
                <c:pt idx="1230">
                  <c:v>-115.23923000000001</c:v>
                </c:pt>
                <c:pt idx="1231">
                  <c:v>-114.028756</c:v>
                </c:pt>
                <c:pt idx="1232">
                  <c:v>-114.978556</c:v>
                </c:pt>
                <c:pt idx="1233">
                  <c:v>-114.24448</c:v>
                </c:pt>
                <c:pt idx="1234">
                  <c:v>-117.353798</c:v>
                </c:pt>
                <c:pt idx="1235">
                  <c:v>-118.74156000000001</c:v>
                </c:pt>
                <c:pt idx="1236">
                  <c:v>-116.85701400000001</c:v>
                </c:pt>
                <c:pt idx="1237">
                  <c:v>-119.025886</c:v>
                </c:pt>
                <c:pt idx="1238">
                  <c:v>-116.49970999999999</c:v>
                </c:pt>
                <c:pt idx="1239">
                  <c:v>-115.5595</c:v>
                </c:pt>
                <c:pt idx="1240">
                  <c:v>-115.452832</c:v>
                </c:pt>
                <c:pt idx="1241">
                  <c:v>-114.85781</c:v>
                </c:pt>
                <c:pt idx="1242">
                  <c:v>-118.188956</c:v>
                </c:pt>
                <c:pt idx="1243">
                  <c:v>-118.39509</c:v>
                </c:pt>
                <c:pt idx="1244">
                  <c:v>-118.76768800000001</c:v>
                </c:pt>
                <c:pt idx="1245">
                  <c:v>-117.24031600000001</c:v>
                </c:pt>
                <c:pt idx="1246">
                  <c:v>-117.639118</c:v>
                </c:pt>
                <c:pt idx="1247">
                  <c:v>-121.76476</c:v>
                </c:pt>
                <c:pt idx="1248">
                  <c:v>-115.003418</c:v>
                </c:pt>
                <c:pt idx="1249">
                  <c:v>-114.36472999999999</c:v>
                </c:pt>
                <c:pt idx="1250">
                  <c:v>-116.299796</c:v>
                </c:pt>
                <c:pt idx="1251">
                  <c:v>-118.684538</c:v>
                </c:pt>
                <c:pt idx="1252">
                  <c:v>-121.205776</c:v>
                </c:pt>
                <c:pt idx="1253">
                  <c:v>-117.80540999999999</c:v>
                </c:pt>
                <c:pt idx="1254">
                  <c:v>-115.587858</c:v>
                </c:pt>
                <c:pt idx="1255">
                  <c:v>-115.583208</c:v>
                </c:pt>
                <c:pt idx="1256">
                  <c:v>-117.591936</c:v>
                </c:pt>
                <c:pt idx="1257">
                  <c:v>-115.26017</c:v>
                </c:pt>
                <c:pt idx="1258">
                  <c:v>-115.734538</c:v>
                </c:pt>
                <c:pt idx="1259">
                  <c:v>-120.142934</c:v>
                </c:pt>
                <c:pt idx="1260">
                  <c:v>-120.263372</c:v>
                </c:pt>
                <c:pt idx="1261">
                  <c:v>-119.33928</c:v>
                </c:pt>
                <c:pt idx="1262">
                  <c:v>-118.599912</c:v>
                </c:pt>
                <c:pt idx="1263">
                  <c:v>-116.044954</c:v>
                </c:pt>
                <c:pt idx="1264">
                  <c:v>-113.96002799999999</c:v>
                </c:pt>
                <c:pt idx="1265">
                  <c:v>-115.515914</c:v>
                </c:pt>
                <c:pt idx="1266">
                  <c:v>-117.334406</c:v>
                </c:pt>
                <c:pt idx="1267">
                  <c:v>-117.566228</c:v>
                </c:pt>
                <c:pt idx="1268">
                  <c:v>-116.51382</c:v>
                </c:pt>
                <c:pt idx="1269">
                  <c:v>-114.709412</c:v>
                </c:pt>
                <c:pt idx="1270">
                  <c:v>-114.19523</c:v>
                </c:pt>
                <c:pt idx="1271">
                  <c:v>-116.10128400000001</c:v>
                </c:pt>
                <c:pt idx="1272">
                  <c:v>-117.951536</c:v>
                </c:pt>
                <c:pt idx="1273">
                  <c:v>-118.980502</c:v>
                </c:pt>
                <c:pt idx="1274">
                  <c:v>-119.208192</c:v>
                </c:pt>
                <c:pt idx="1275">
                  <c:v>-118.020714</c:v>
                </c:pt>
                <c:pt idx="1276">
                  <c:v>-117.330972</c:v>
                </c:pt>
                <c:pt idx="1277">
                  <c:v>-118.179394</c:v>
                </c:pt>
                <c:pt idx="1278">
                  <c:v>-118.65398999999999</c:v>
                </c:pt>
                <c:pt idx="1279">
                  <c:v>-120.589574</c:v>
                </c:pt>
                <c:pt idx="1280">
                  <c:v>-117.79309000000001</c:v>
                </c:pt>
                <c:pt idx="1281">
                  <c:v>-118.07212199999999</c:v>
                </c:pt>
                <c:pt idx="1282">
                  <c:v>-120.781758</c:v>
                </c:pt>
                <c:pt idx="1283">
                  <c:v>-119.40956</c:v>
                </c:pt>
                <c:pt idx="1284">
                  <c:v>-117.698942</c:v>
                </c:pt>
                <c:pt idx="1285">
                  <c:v>-120.32466599999999</c:v>
                </c:pt>
                <c:pt idx="1286">
                  <c:v>-120.854742</c:v>
                </c:pt>
                <c:pt idx="1287">
                  <c:v>-119.25724</c:v>
                </c:pt>
                <c:pt idx="1288">
                  <c:v>-117.663578</c:v>
                </c:pt>
                <c:pt idx="1289">
                  <c:v>-117.58443800000001</c:v>
                </c:pt>
                <c:pt idx="1290">
                  <c:v>-113.360676</c:v>
                </c:pt>
                <c:pt idx="1291">
                  <c:v>-112.508692</c:v>
                </c:pt>
                <c:pt idx="1292">
                  <c:v>-112.883484</c:v>
                </c:pt>
                <c:pt idx="1293">
                  <c:v>-112.88780800000001</c:v>
                </c:pt>
                <c:pt idx="1294">
                  <c:v>-117.14921200000001</c:v>
                </c:pt>
                <c:pt idx="1295">
                  <c:v>-119.35605200000001</c:v>
                </c:pt>
                <c:pt idx="1296">
                  <c:v>-118.94625600000001</c:v>
                </c:pt>
                <c:pt idx="1297">
                  <c:v>-121.67836</c:v>
                </c:pt>
                <c:pt idx="1298">
                  <c:v>-119.738804</c:v>
                </c:pt>
                <c:pt idx="1299">
                  <c:v>-117.629636</c:v>
                </c:pt>
                <c:pt idx="1300">
                  <c:v>-118.72042999999999</c:v>
                </c:pt>
                <c:pt idx="1301">
                  <c:v>-119.88378400000001</c:v>
                </c:pt>
                <c:pt idx="1302">
                  <c:v>-116.38468</c:v>
                </c:pt>
                <c:pt idx="1303">
                  <c:v>-115.827218</c:v>
                </c:pt>
                <c:pt idx="1304">
                  <c:v>-118.86486600000001</c:v>
                </c:pt>
                <c:pt idx="1305">
                  <c:v>-120.510408</c:v>
                </c:pt>
                <c:pt idx="1306">
                  <c:v>-116.84297599999999</c:v>
                </c:pt>
                <c:pt idx="1307">
                  <c:v>-117.20131600000001</c:v>
                </c:pt>
                <c:pt idx="1308">
                  <c:v>-119.09648799999999</c:v>
                </c:pt>
                <c:pt idx="1309">
                  <c:v>-119.202152</c:v>
                </c:pt>
                <c:pt idx="1310">
                  <c:v>-117.901422</c:v>
                </c:pt>
                <c:pt idx="1311">
                  <c:v>-120.234106</c:v>
                </c:pt>
                <c:pt idx="1312">
                  <c:v>-120.631096</c:v>
                </c:pt>
                <c:pt idx="1313">
                  <c:v>-119.27722</c:v>
                </c:pt>
                <c:pt idx="1314">
                  <c:v>-118.022012</c:v>
                </c:pt>
                <c:pt idx="1315">
                  <c:v>-120.02311400000001</c:v>
                </c:pt>
                <c:pt idx="1316">
                  <c:v>-119.98739999999999</c:v>
                </c:pt>
                <c:pt idx="1317">
                  <c:v>-121.322964</c:v>
                </c:pt>
                <c:pt idx="1318">
                  <c:v>-118.035462</c:v>
                </c:pt>
                <c:pt idx="1319">
                  <c:v>-119.661036</c:v>
                </c:pt>
                <c:pt idx="1320">
                  <c:v>-123.25747800000001</c:v>
                </c:pt>
                <c:pt idx="1321">
                  <c:v>-118.113936</c:v>
                </c:pt>
                <c:pt idx="1322">
                  <c:v>-115.805404</c:v>
                </c:pt>
                <c:pt idx="1323">
                  <c:v>-114.69058</c:v>
                </c:pt>
                <c:pt idx="1324">
                  <c:v>-115.305206</c:v>
                </c:pt>
                <c:pt idx="1325">
                  <c:v>-118.16040599999999</c:v>
                </c:pt>
                <c:pt idx="1326">
                  <c:v>-119.772814</c:v>
                </c:pt>
                <c:pt idx="1327">
                  <c:v>-116.795942</c:v>
                </c:pt>
                <c:pt idx="1328">
                  <c:v>-116.109872</c:v>
                </c:pt>
                <c:pt idx="1329">
                  <c:v>-121.161888</c:v>
                </c:pt>
                <c:pt idx="1330">
                  <c:v>-118.369958</c:v>
                </c:pt>
                <c:pt idx="1331">
                  <c:v>-118.20016800000001</c:v>
                </c:pt>
                <c:pt idx="1332">
                  <c:v>-119.044816</c:v>
                </c:pt>
                <c:pt idx="1333">
                  <c:v>-116.6666</c:v>
                </c:pt>
                <c:pt idx="1334">
                  <c:v>-113.09298</c:v>
                </c:pt>
                <c:pt idx="1335">
                  <c:v>-115.061448</c:v>
                </c:pt>
                <c:pt idx="1336">
                  <c:v>-120.68528999999999</c:v>
                </c:pt>
                <c:pt idx="1337">
                  <c:v>-117.30685800000001</c:v>
                </c:pt>
                <c:pt idx="1338">
                  <c:v>-115.092568</c:v>
                </c:pt>
                <c:pt idx="1339">
                  <c:v>-116.125524</c:v>
                </c:pt>
                <c:pt idx="1340">
                  <c:v>-114.925254</c:v>
                </c:pt>
                <c:pt idx="1341">
                  <c:v>-117.09316200000001</c:v>
                </c:pt>
                <c:pt idx="1342">
                  <c:v>-120.56997800000001</c:v>
                </c:pt>
                <c:pt idx="1343">
                  <c:v>-118.28482200000001</c:v>
                </c:pt>
                <c:pt idx="1344">
                  <c:v>-118.396366</c:v>
                </c:pt>
                <c:pt idx="1345">
                  <c:v>-119.8335</c:v>
                </c:pt>
                <c:pt idx="1346">
                  <c:v>-117.77730200000001</c:v>
                </c:pt>
                <c:pt idx="1347">
                  <c:v>-118.424654</c:v>
                </c:pt>
                <c:pt idx="1348">
                  <c:v>-119.352656</c:v>
                </c:pt>
                <c:pt idx="1349">
                  <c:v>-116.749888</c:v>
                </c:pt>
                <c:pt idx="1350">
                  <c:v>-115.247716</c:v>
                </c:pt>
                <c:pt idx="1351">
                  <c:v>-116.93614599999999</c:v>
                </c:pt>
                <c:pt idx="1352">
                  <c:v>-119.21211599999999</c:v>
                </c:pt>
                <c:pt idx="1353">
                  <c:v>-120.637186</c:v>
                </c:pt>
                <c:pt idx="1354">
                  <c:v>-115.87187400000001</c:v>
                </c:pt>
                <c:pt idx="1355">
                  <c:v>-114.129608</c:v>
                </c:pt>
                <c:pt idx="1356">
                  <c:v>-113.715452</c:v>
                </c:pt>
                <c:pt idx="1357">
                  <c:v>-115.727352</c:v>
                </c:pt>
                <c:pt idx="1358">
                  <c:v>-117.377174</c:v>
                </c:pt>
                <c:pt idx="1359">
                  <c:v>-119.310812</c:v>
                </c:pt>
                <c:pt idx="1360">
                  <c:v>-119.50461</c:v>
                </c:pt>
                <c:pt idx="1361">
                  <c:v>-119.277648</c:v>
                </c:pt>
                <c:pt idx="1362">
                  <c:v>-117.259936</c:v>
                </c:pt>
                <c:pt idx="1363">
                  <c:v>-116.024466</c:v>
                </c:pt>
                <c:pt idx="1364">
                  <c:v>-115.204348</c:v>
                </c:pt>
                <c:pt idx="1365">
                  <c:v>-116.144868</c:v>
                </c:pt>
                <c:pt idx="1366">
                  <c:v>-118.543958</c:v>
                </c:pt>
                <c:pt idx="1367">
                  <c:v>-115.76770399999999</c:v>
                </c:pt>
                <c:pt idx="1368">
                  <c:v>-115.47788</c:v>
                </c:pt>
                <c:pt idx="1369">
                  <c:v>-115.52501599999999</c:v>
                </c:pt>
                <c:pt idx="1370">
                  <c:v>-120.85442999999999</c:v>
                </c:pt>
                <c:pt idx="1371">
                  <c:v>-121.920204</c:v>
                </c:pt>
                <c:pt idx="1372">
                  <c:v>-120.178892</c:v>
                </c:pt>
                <c:pt idx="1373">
                  <c:v>-120.65270599999999</c:v>
                </c:pt>
                <c:pt idx="1374">
                  <c:v>-116.73149600000001</c:v>
                </c:pt>
                <c:pt idx="1375">
                  <c:v>-116.64765800000001</c:v>
                </c:pt>
                <c:pt idx="1376">
                  <c:v>-119.470902</c:v>
                </c:pt>
                <c:pt idx="1377">
                  <c:v>-120.63235</c:v>
                </c:pt>
                <c:pt idx="1378">
                  <c:v>-117.800096</c:v>
                </c:pt>
                <c:pt idx="1379">
                  <c:v>-117.07042</c:v>
                </c:pt>
                <c:pt idx="1380">
                  <c:v>-117.24659200000001</c:v>
                </c:pt>
                <c:pt idx="1381">
                  <c:v>-115.632274</c:v>
                </c:pt>
                <c:pt idx="1382">
                  <c:v>-116.13601199999999</c:v>
                </c:pt>
                <c:pt idx="1383">
                  <c:v>-118.72071</c:v>
                </c:pt>
                <c:pt idx="1384">
                  <c:v>-124.05292</c:v>
                </c:pt>
                <c:pt idx="1385">
                  <c:v>-120.17193</c:v>
                </c:pt>
                <c:pt idx="1386">
                  <c:v>-114.656008</c:v>
                </c:pt>
                <c:pt idx="1387">
                  <c:v>-115.986204</c:v>
                </c:pt>
                <c:pt idx="1388">
                  <c:v>-118.54169</c:v>
                </c:pt>
                <c:pt idx="1389">
                  <c:v>-115.336816</c:v>
                </c:pt>
                <c:pt idx="1390">
                  <c:v>-114.736504</c:v>
                </c:pt>
                <c:pt idx="1391">
                  <c:v>-114.45323399999999</c:v>
                </c:pt>
                <c:pt idx="1392">
                  <c:v>-115.536096</c:v>
                </c:pt>
                <c:pt idx="1393">
                  <c:v>-122.286002</c:v>
                </c:pt>
                <c:pt idx="1394">
                  <c:v>-120.19636800000001</c:v>
                </c:pt>
                <c:pt idx="1395">
                  <c:v>-120.10786400000001</c:v>
                </c:pt>
                <c:pt idx="1396">
                  <c:v>-115.771642</c:v>
                </c:pt>
                <c:pt idx="1397">
                  <c:v>-116.38578</c:v>
                </c:pt>
                <c:pt idx="1398">
                  <c:v>-119.07486400000001</c:v>
                </c:pt>
                <c:pt idx="1399">
                  <c:v>-115.782836</c:v>
                </c:pt>
                <c:pt idx="1400">
                  <c:v>-117.555172</c:v>
                </c:pt>
                <c:pt idx="1401">
                  <c:v>-121.15351</c:v>
                </c:pt>
                <c:pt idx="1402">
                  <c:v>-114.21586600000001</c:v>
                </c:pt>
                <c:pt idx="1403">
                  <c:v>-113.02577599999999</c:v>
                </c:pt>
                <c:pt idx="1404">
                  <c:v>-114.06148399999999</c:v>
                </c:pt>
                <c:pt idx="1405">
                  <c:v>-114.64106</c:v>
                </c:pt>
                <c:pt idx="1406">
                  <c:v>-116.418314</c:v>
                </c:pt>
                <c:pt idx="1407">
                  <c:v>-117.791428</c:v>
                </c:pt>
                <c:pt idx="1408">
                  <c:v>-116.83322800000001</c:v>
                </c:pt>
                <c:pt idx="1409">
                  <c:v>-118.14841800000001</c:v>
                </c:pt>
                <c:pt idx="1410">
                  <c:v>-117.50587400000001</c:v>
                </c:pt>
                <c:pt idx="1411">
                  <c:v>-118.094144</c:v>
                </c:pt>
                <c:pt idx="1412">
                  <c:v>-118.441264</c:v>
                </c:pt>
                <c:pt idx="1413">
                  <c:v>-119.79736200000001</c:v>
                </c:pt>
                <c:pt idx="1414">
                  <c:v>-117.33922800000001</c:v>
                </c:pt>
                <c:pt idx="1415">
                  <c:v>-117.37149599999999</c:v>
                </c:pt>
                <c:pt idx="1416">
                  <c:v>-117.93143000000001</c:v>
                </c:pt>
                <c:pt idx="1417">
                  <c:v>-118.176542</c:v>
                </c:pt>
                <c:pt idx="1418">
                  <c:v>-115.933182</c:v>
                </c:pt>
                <c:pt idx="1419">
                  <c:v>-120.741502</c:v>
                </c:pt>
                <c:pt idx="1420">
                  <c:v>-122.37360200000001</c:v>
                </c:pt>
                <c:pt idx="1421">
                  <c:v>-119.38328799999999</c:v>
                </c:pt>
                <c:pt idx="1422">
                  <c:v>-116.784846</c:v>
                </c:pt>
                <c:pt idx="1423">
                  <c:v>-115.39767000000001</c:v>
                </c:pt>
                <c:pt idx="1424">
                  <c:v>-118.06245</c:v>
                </c:pt>
                <c:pt idx="1425">
                  <c:v>-126.277038</c:v>
                </c:pt>
                <c:pt idx="1426">
                  <c:v>-120.929412</c:v>
                </c:pt>
                <c:pt idx="1427">
                  <c:v>-118.21303</c:v>
                </c:pt>
                <c:pt idx="1428">
                  <c:v>-115.26273</c:v>
                </c:pt>
                <c:pt idx="1429">
                  <c:v>-115.330626</c:v>
                </c:pt>
                <c:pt idx="1430">
                  <c:v>-117.613068</c:v>
                </c:pt>
                <c:pt idx="1431">
                  <c:v>-114.649762</c:v>
                </c:pt>
                <c:pt idx="1432">
                  <c:v>-114.16717800000001</c:v>
                </c:pt>
                <c:pt idx="1433">
                  <c:v>-114.036514</c:v>
                </c:pt>
                <c:pt idx="1434">
                  <c:v>-114.44239399999999</c:v>
                </c:pt>
                <c:pt idx="1435">
                  <c:v>-121.53757</c:v>
                </c:pt>
                <c:pt idx="1436">
                  <c:v>-125.605148</c:v>
                </c:pt>
                <c:pt idx="1437">
                  <c:v>-125.100458</c:v>
                </c:pt>
                <c:pt idx="1438">
                  <c:v>-123.758264</c:v>
                </c:pt>
                <c:pt idx="1439">
                  <c:v>-121.212902</c:v>
                </c:pt>
                <c:pt idx="1440">
                  <c:v>-117.000658</c:v>
                </c:pt>
                <c:pt idx="1441">
                  <c:v>-115.94013200000001</c:v>
                </c:pt>
                <c:pt idx="1442">
                  <c:v>-115.692108</c:v>
                </c:pt>
                <c:pt idx="1443">
                  <c:v>-117.162458</c:v>
                </c:pt>
                <c:pt idx="1444">
                  <c:v>-123.632806</c:v>
                </c:pt>
                <c:pt idx="1445">
                  <c:v>-120.26679</c:v>
                </c:pt>
                <c:pt idx="1446">
                  <c:v>-116.35921</c:v>
                </c:pt>
                <c:pt idx="1447">
                  <c:v>-118.17827800000001</c:v>
                </c:pt>
                <c:pt idx="1448">
                  <c:v>-117.790378</c:v>
                </c:pt>
                <c:pt idx="1449">
                  <c:v>-111.77462</c:v>
                </c:pt>
                <c:pt idx="1450">
                  <c:v>-110.447276</c:v>
                </c:pt>
                <c:pt idx="1451">
                  <c:v>-111.63176199999999</c:v>
                </c:pt>
                <c:pt idx="1452">
                  <c:v>-114.898814</c:v>
                </c:pt>
                <c:pt idx="1453">
                  <c:v>-114.715068</c:v>
                </c:pt>
                <c:pt idx="1454">
                  <c:v>-115.079848</c:v>
                </c:pt>
                <c:pt idx="1455">
                  <c:v>-118.22521</c:v>
                </c:pt>
                <c:pt idx="1456">
                  <c:v>-119.750638</c:v>
                </c:pt>
                <c:pt idx="1457">
                  <c:v>-117.28008800000001</c:v>
                </c:pt>
                <c:pt idx="1458">
                  <c:v>-116.250648</c:v>
                </c:pt>
                <c:pt idx="1459">
                  <c:v>-117.57940000000001</c:v>
                </c:pt>
                <c:pt idx="1460">
                  <c:v>-115.938648</c:v>
                </c:pt>
                <c:pt idx="1461">
                  <c:v>-115.589364</c:v>
                </c:pt>
                <c:pt idx="1462">
                  <c:v>-117.59394</c:v>
                </c:pt>
                <c:pt idx="1463">
                  <c:v>-114.15505400000001</c:v>
                </c:pt>
                <c:pt idx="1464">
                  <c:v>-113.95005999999999</c:v>
                </c:pt>
                <c:pt idx="1465">
                  <c:v>-118.36721</c:v>
                </c:pt>
                <c:pt idx="1466">
                  <c:v>-114.512952</c:v>
                </c:pt>
                <c:pt idx="1467">
                  <c:v>-114.79422599999999</c:v>
                </c:pt>
                <c:pt idx="1468">
                  <c:v>-119.81567200000001</c:v>
                </c:pt>
                <c:pt idx="1469">
                  <c:v>-123.116018</c:v>
                </c:pt>
                <c:pt idx="1470">
                  <c:v>-121.186224</c:v>
                </c:pt>
                <c:pt idx="1471">
                  <c:v>-122.19474599999999</c:v>
                </c:pt>
                <c:pt idx="1472">
                  <c:v>-121.119142</c:v>
                </c:pt>
                <c:pt idx="1473">
                  <c:v>-117.24005200000001</c:v>
                </c:pt>
                <c:pt idx="1474">
                  <c:v>-115.69286</c:v>
                </c:pt>
                <c:pt idx="1475">
                  <c:v>-117.429922</c:v>
                </c:pt>
                <c:pt idx="1476">
                  <c:v>-116.529174</c:v>
                </c:pt>
                <c:pt idx="1477">
                  <c:v>-115.57331600000001</c:v>
                </c:pt>
                <c:pt idx="1478">
                  <c:v>-115.695736</c:v>
                </c:pt>
                <c:pt idx="1479">
                  <c:v>-120.14957200000001</c:v>
                </c:pt>
                <c:pt idx="1480">
                  <c:v>-120.305694</c:v>
                </c:pt>
                <c:pt idx="1481">
                  <c:v>-119.94302399999999</c:v>
                </c:pt>
                <c:pt idx="1482">
                  <c:v>-117.974282</c:v>
                </c:pt>
                <c:pt idx="1483">
                  <c:v>-118.710804</c:v>
                </c:pt>
                <c:pt idx="1484">
                  <c:v>-114.40155</c:v>
                </c:pt>
                <c:pt idx="1485">
                  <c:v>-113.91940200000001</c:v>
                </c:pt>
                <c:pt idx="1486">
                  <c:v>-118.005858</c:v>
                </c:pt>
                <c:pt idx="1487">
                  <c:v>-116.040266</c:v>
                </c:pt>
                <c:pt idx="1488">
                  <c:v>-120.08367200000001</c:v>
                </c:pt>
                <c:pt idx="1489">
                  <c:v>-125.460154</c:v>
                </c:pt>
                <c:pt idx="1490">
                  <c:v>-123.024648</c:v>
                </c:pt>
                <c:pt idx="1491">
                  <c:v>-120.188526</c:v>
                </c:pt>
                <c:pt idx="1492">
                  <c:v>-121.33198</c:v>
                </c:pt>
                <c:pt idx="1493">
                  <c:v>-118.90598799999999</c:v>
                </c:pt>
                <c:pt idx="1494">
                  <c:v>-121.37990600000001</c:v>
                </c:pt>
                <c:pt idx="1495">
                  <c:v>-118.71231400000001</c:v>
                </c:pt>
                <c:pt idx="1496">
                  <c:v>-114.651594</c:v>
                </c:pt>
                <c:pt idx="1497">
                  <c:v>-113.68793599999999</c:v>
                </c:pt>
                <c:pt idx="1498">
                  <c:v>-113.70686000000001</c:v>
                </c:pt>
                <c:pt idx="1499">
                  <c:v>-115.37068600000001</c:v>
                </c:pt>
                <c:pt idx="1500">
                  <c:v>-115.42065599999999</c:v>
                </c:pt>
                <c:pt idx="1501">
                  <c:v>-114.543398</c:v>
                </c:pt>
                <c:pt idx="1502">
                  <c:v>-116.115308</c:v>
                </c:pt>
                <c:pt idx="1503">
                  <c:v>-118.76995599999999</c:v>
                </c:pt>
                <c:pt idx="1504">
                  <c:v>-117.40675400000001</c:v>
                </c:pt>
                <c:pt idx="1505">
                  <c:v>-114.752724</c:v>
                </c:pt>
                <c:pt idx="1506">
                  <c:v>-117.343434</c:v>
                </c:pt>
                <c:pt idx="1507">
                  <c:v>-116.198184</c:v>
                </c:pt>
                <c:pt idx="1508">
                  <c:v>-118.332228</c:v>
                </c:pt>
                <c:pt idx="1509">
                  <c:v>-117.582224</c:v>
                </c:pt>
                <c:pt idx="1510">
                  <c:v>-116.94309800000001</c:v>
                </c:pt>
                <c:pt idx="1511">
                  <c:v>-116.46369</c:v>
                </c:pt>
                <c:pt idx="1512">
                  <c:v>-116.70971</c:v>
                </c:pt>
                <c:pt idx="1513">
                  <c:v>-118.517668</c:v>
                </c:pt>
                <c:pt idx="1514">
                  <c:v>-121.703942</c:v>
                </c:pt>
                <c:pt idx="1515">
                  <c:v>-116.812414</c:v>
                </c:pt>
                <c:pt idx="1516">
                  <c:v>-116.923968</c:v>
                </c:pt>
                <c:pt idx="1517">
                  <c:v>-116.136258</c:v>
                </c:pt>
                <c:pt idx="1518">
                  <c:v>-116.668316</c:v>
                </c:pt>
                <c:pt idx="1519">
                  <c:v>-120.10884</c:v>
                </c:pt>
                <c:pt idx="1520">
                  <c:v>-123.72092600000001</c:v>
                </c:pt>
                <c:pt idx="1521">
                  <c:v>-116.91472</c:v>
                </c:pt>
                <c:pt idx="1522">
                  <c:v>-118.55133600000001</c:v>
                </c:pt>
                <c:pt idx="1523">
                  <c:v>-118.970654</c:v>
                </c:pt>
                <c:pt idx="1524">
                  <c:v>-118.542424</c:v>
                </c:pt>
                <c:pt idx="1525">
                  <c:v>-123.10440800000001</c:v>
                </c:pt>
                <c:pt idx="1526">
                  <c:v>-121.346778</c:v>
                </c:pt>
                <c:pt idx="1527">
                  <c:v>-120.88487000000001</c:v>
                </c:pt>
                <c:pt idx="1528">
                  <c:v>-120.20088800000001</c:v>
                </c:pt>
                <c:pt idx="1529">
                  <c:v>-120.93060800000001</c:v>
                </c:pt>
                <c:pt idx="1530">
                  <c:v>-118.582284</c:v>
                </c:pt>
                <c:pt idx="1531">
                  <c:v>-114.505532</c:v>
                </c:pt>
                <c:pt idx="1532">
                  <c:v>-116.65027000000001</c:v>
                </c:pt>
                <c:pt idx="1533">
                  <c:v>-118.573232</c:v>
                </c:pt>
                <c:pt idx="1534">
                  <c:v>-116.49211200000001</c:v>
                </c:pt>
                <c:pt idx="1535">
                  <c:v>-116.83536599999999</c:v>
                </c:pt>
                <c:pt idx="1536">
                  <c:v>-115.300382</c:v>
                </c:pt>
                <c:pt idx="1537">
                  <c:v>-114.338506</c:v>
                </c:pt>
                <c:pt idx="1538">
                  <c:v>-115.124478</c:v>
                </c:pt>
                <c:pt idx="1539">
                  <c:v>-115.588572</c:v>
                </c:pt>
                <c:pt idx="1540">
                  <c:v>-117.89303</c:v>
                </c:pt>
                <c:pt idx="1541">
                  <c:v>-120.21570800000001</c:v>
                </c:pt>
                <c:pt idx="1542">
                  <c:v>-119.25698800000001</c:v>
                </c:pt>
                <c:pt idx="1543">
                  <c:v>-117.813422</c:v>
                </c:pt>
                <c:pt idx="1544">
                  <c:v>-115.537268</c:v>
                </c:pt>
                <c:pt idx="1545">
                  <c:v>-116.256106</c:v>
                </c:pt>
                <c:pt idx="1546">
                  <c:v>-121.00702800000001</c:v>
                </c:pt>
                <c:pt idx="1547">
                  <c:v>-121.470754</c:v>
                </c:pt>
                <c:pt idx="1548">
                  <c:v>-117.411306</c:v>
                </c:pt>
                <c:pt idx="1549">
                  <c:v>-117.64368399999999</c:v>
                </c:pt>
                <c:pt idx="1550">
                  <c:v>-117.79563400000001</c:v>
                </c:pt>
                <c:pt idx="1551">
                  <c:v>-115.141402</c:v>
                </c:pt>
                <c:pt idx="1552">
                  <c:v>-118.309558</c:v>
                </c:pt>
                <c:pt idx="1553">
                  <c:v>-114.54218</c:v>
                </c:pt>
                <c:pt idx="1554">
                  <c:v>-114.469022</c:v>
                </c:pt>
                <c:pt idx="1555">
                  <c:v>-115.253086</c:v>
                </c:pt>
                <c:pt idx="1556">
                  <c:v>-122.48787400000001</c:v>
                </c:pt>
                <c:pt idx="1557">
                  <c:v>-114.422512</c:v>
                </c:pt>
                <c:pt idx="1558">
                  <c:v>-113.66338</c:v>
                </c:pt>
                <c:pt idx="1559">
                  <c:v>-117.966292</c:v>
                </c:pt>
                <c:pt idx="1560">
                  <c:v>-115.760008</c:v>
                </c:pt>
                <c:pt idx="1561">
                  <c:v>-113.52699200000001</c:v>
                </c:pt>
                <c:pt idx="1562">
                  <c:v>-114.77011400000001</c:v>
                </c:pt>
                <c:pt idx="1563">
                  <c:v>-114.898196</c:v>
                </c:pt>
                <c:pt idx="1564">
                  <c:v>-114.61813600000001</c:v>
                </c:pt>
                <c:pt idx="1565">
                  <c:v>-115.355814</c:v>
                </c:pt>
                <c:pt idx="1566">
                  <c:v>-116.81878399999999</c:v>
                </c:pt>
                <c:pt idx="1567">
                  <c:v>-116.68740200000001</c:v>
                </c:pt>
                <c:pt idx="1568">
                  <c:v>-117.15534</c:v>
                </c:pt>
                <c:pt idx="1569">
                  <c:v>-117.14102200000001</c:v>
                </c:pt>
                <c:pt idx="1570">
                  <c:v>-118.188492</c:v>
                </c:pt>
                <c:pt idx="1571">
                  <c:v>-115.373458</c:v>
                </c:pt>
                <c:pt idx="1572">
                  <c:v>-117.266262</c:v>
                </c:pt>
                <c:pt idx="1573">
                  <c:v>-117.021956</c:v>
                </c:pt>
                <c:pt idx="1574">
                  <c:v>-117.58103800000001</c:v>
                </c:pt>
                <c:pt idx="1575">
                  <c:v>-116.591554</c:v>
                </c:pt>
                <c:pt idx="1576">
                  <c:v>-114.789374</c:v>
                </c:pt>
                <c:pt idx="1577">
                  <c:v>-115.40127200000001</c:v>
                </c:pt>
                <c:pt idx="1578">
                  <c:v>-114.658948</c:v>
                </c:pt>
                <c:pt idx="1579">
                  <c:v>-117.391204</c:v>
                </c:pt>
                <c:pt idx="1580">
                  <c:v>-121.422344</c:v>
                </c:pt>
                <c:pt idx="1581">
                  <c:v>-119.219498</c:v>
                </c:pt>
                <c:pt idx="1582">
                  <c:v>-119.52659800000001</c:v>
                </c:pt>
                <c:pt idx="1583">
                  <c:v>-119.564644</c:v>
                </c:pt>
                <c:pt idx="1584">
                  <c:v>-117.745204</c:v>
                </c:pt>
                <c:pt idx="1585">
                  <c:v>-121.220122</c:v>
                </c:pt>
                <c:pt idx="1586">
                  <c:v>-117.94614799999999</c:v>
                </c:pt>
                <c:pt idx="1587">
                  <c:v>-118.620616</c:v>
                </c:pt>
                <c:pt idx="1588">
                  <c:v>-117.364712</c:v>
                </c:pt>
                <c:pt idx="1589">
                  <c:v>-116.806404</c:v>
                </c:pt>
                <c:pt idx="1590">
                  <c:v>-121.620766</c:v>
                </c:pt>
                <c:pt idx="1591">
                  <c:v>-122.072406</c:v>
                </c:pt>
                <c:pt idx="1592">
                  <c:v>-120.35782</c:v>
                </c:pt>
                <c:pt idx="1593">
                  <c:v>-119.395552</c:v>
                </c:pt>
                <c:pt idx="1594">
                  <c:v>-117.16974399999999</c:v>
                </c:pt>
                <c:pt idx="1595">
                  <c:v>-117.620442</c:v>
                </c:pt>
                <c:pt idx="1596">
                  <c:v>-118.029348</c:v>
                </c:pt>
                <c:pt idx="1597">
                  <c:v>-117.92815400000001</c:v>
                </c:pt>
                <c:pt idx="1598">
                  <c:v>-117.83605</c:v>
                </c:pt>
                <c:pt idx="1599">
                  <c:v>-122.30819</c:v>
                </c:pt>
                <c:pt idx="1600">
                  <c:v>-115.095546</c:v>
                </c:pt>
                <c:pt idx="1601">
                  <c:v>-115.48561599999999</c:v>
                </c:pt>
                <c:pt idx="1602">
                  <c:v>-115.89543399999999</c:v>
                </c:pt>
                <c:pt idx="1603">
                  <c:v>-116.38317600000001</c:v>
                </c:pt>
                <c:pt idx="1604">
                  <c:v>-119.898336</c:v>
                </c:pt>
                <c:pt idx="1605">
                  <c:v>-121.62101199999999</c:v>
                </c:pt>
                <c:pt idx="1606">
                  <c:v>-117.088306</c:v>
                </c:pt>
                <c:pt idx="1607">
                  <c:v>-118.60848</c:v>
                </c:pt>
                <c:pt idx="1608">
                  <c:v>-115.407038</c:v>
                </c:pt>
                <c:pt idx="1609">
                  <c:v>-114.220772</c:v>
                </c:pt>
                <c:pt idx="1610">
                  <c:v>-114.2433</c:v>
                </c:pt>
                <c:pt idx="1611">
                  <c:v>-116.14203999999999</c:v>
                </c:pt>
                <c:pt idx="1612">
                  <c:v>-118.423892</c:v>
                </c:pt>
                <c:pt idx="1613">
                  <c:v>-116.209952</c:v>
                </c:pt>
                <c:pt idx="1614">
                  <c:v>-116.96686</c:v>
                </c:pt>
                <c:pt idx="1615">
                  <c:v>-117.508484</c:v>
                </c:pt>
                <c:pt idx="1616">
                  <c:v>-115.362306</c:v>
                </c:pt>
                <c:pt idx="1617">
                  <c:v>-116.95649400000001</c:v>
                </c:pt>
                <c:pt idx="1618">
                  <c:v>-118.85653600000001</c:v>
                </c:pt>
                <c:pt idx="1619">
                  <c:v>-118.40176599999999</c:v>
                </c:pt>
                <c:pt idx="1620">
                  <c:v>-119.352822</c:v>
                </c:pt>
                <c:pt idx="1621">
                  <c:v>-118.727802</c:v>
                </c:pt>
                <c:pt idx="1622">
                  <c:v>-117.01805400000001</c:v>
                </c:pt>
                <c:pt idx="1623">
                  <c:v>-114.18414199999999</c:v>
                </c:pt>
                <c:pt idx="1624">
                  <c:v>-114.75295</c:v>
                </c:pt>
                <c:pt idx="1625">
                  <c:v>-117.13986199999999</c:v>
                </c:pt>
                <c:pt idx="1626">
                  <c:v>-121.97453</c:v>
                </c:pt>
                <c:pt idx="1627">
                  <c:v>-120.85319</c:v>
                </c:pt>
                <c:pt idx="1628">
                  <c:v>-116.602682</c:v>
                </c:pt>
                <c:pt idx="1629">
                  <c:v>-115.879546</c:v>
                </c:pt>
                <c:pt idx="1630">
                  <c:v>-119.089618</c:v>
                </c:pt>
                <c:pt idx="1631">
                  <c:v>-118.93233600000001</c:v>
                </c:pt>
                <c:pt idx="1632">
                  <c:v>-117.26559</c:v>
                </c:pt>
                <c:pt idx="1633">
                  <c:v>-117.396158</c:v>
                </c:pt>
                <c:pt idx="1634">
                  <c:v>-117.595062</c:v>
                </c:pt>
                <c:pt idx="1635">
                  <c:v>-114.679726</c:v>
                </c:pt>
                <c:pt idx="1636">
                  <c:v>-115.56025200000001</c:v>
                </c:pt>
                <c:pt idx="1637">
                  <c:v>-116.759074</c:v>
                </c:pt>
                <c:pt idx="1638">
                  <c:v>-116.232348</c:v>
                </c:pt>
                <c:pt idx="1639">
                  <c:v>-116.69567600000001</c:v>
                </c:pt>
                <c:pt idx="1640">
                  <c:v>-119.104564</c:v>
                </c:pt>
                <c:pt idx="1641">
                  <c:v>-121.49851200000001</c:v>
                </c:pt>
                <c:pt idx="1642">
                  <c:v>-120.34343800000001</c:v>
                </c:pt>
                <c:pt idx="1643">
                  <c:v>-117.306432</c:v>
                </c:pt>
                <c:pt idx="1644">
                  <c:v>-116.663068</c:v>
                </c:pt>
                <c:pt idx="1645">
                  <c:v>-117.019598</c:v>
                </c:pt>
                <c:pt idx="1646">
                  <c:v>-116.144704</c:v>
                </c:pt>
                <c:pt idx="1647">
                  <c:v>-118.102228</c:v>
                </c:pt>
                <c:pt idx="1648">
                  <c:v>-117.699596</c:v>
                </c:pt>
                <c:pt idx="1649">
                  <c:v>-119.501468</c:v>
                </c:pt>
                <c:pt idx="1650">
                  <c:v>-118.38959800000001</c:v>
                </c:pt>
                <c:pt idx="1651">
                  <c:v>-117.969154</c:v>
                </c:pt>
                <c:pt idx="1652">
                  <c:v>-117.350256</c:v>
                </c:pt>
                <c:pt idx="1653">
                  <c:v>-116.142476</c:v>
                </c:pt>
                <c:pt idx="1654">
                  <c:v>-114.89963400000001</c:v>
                </c:pt>
                <c:pt idx="1655">
                  <c:v>-116.38482399999999</c:v>
                </c:pt>
                <c:pt idx="1656">
                  <c:v>-113.262534</c:v>
                </c:pt>
                <c:pt idx="1657">
                  <c:v>-111.03389</c:v>
                </c:pt>
                <c:pt idx="1658">
                  <c:v>-113.60702999999999</c:v>
                </c:pt>
                <c:pt idx="1659">
                  <c:v>-116.358504</c:v>
                </c:pt>
                <c:pt idx="1660">
                  <c:v>-117.310182</c:v>
                </c:pt>
                <c:pt idx="1661">
                  <c:v>-116.281972</c:v>
                </c:pt>
                <c:pt idx="1662">
                  <c:v>-112.698902</c:v>
                </c:pt>
                <c:pt idx="1663">
                  <c:v>-115.493438</c:v>
                </c:pt>
                <c:pt idx="1664">
                  <c:v>-116.55923</c:v>
                </c:pt>
                <c:pt idx="1665">
                  <c:v>-121.48255</c:v>
                </c:pt>
                <c:pt idx="1666">
                  <c:v>-115.80040200000001</c:v>
                </c:pt>
                <c:pt idx="1667">
                  <c:v>-114.92438199999999</c:v>
                </c:pt>
                <c:pt idx="1668">
                  <c:v>-116.195958</c:v>
                </c:pt>
                <c:pt idx="1669">
                  <c:v>-113.56500200000001</c:v>
                </c:pt>
                <c:pt idx="1670">
                  <c:v>-114.55034000000001</c:v>
                </c:pt>
                <c:pt idx="1671">
                  <c:v>-119.411226</c:v>
                </c:pt>
                <c:pt idx="1672">
                  <c:v>-122.617464</c:v>
                </c:pt>
                <c:pt idx="1673">
                  <c:v>-117.38079</c:v>
                </c:pt>
                <c:pt idx="1674">
                  <c:v>-114.53869</c:v>
                </c:pt>
                <c:pt idx="1675">
                  <c:v>-116.92643200000001</c:v>
                </c:pt>
                <c:pt idx="1676">
                  <c:v>-119.85266799999999</c:v>
                </c:pt>
                <c:pt idx="1677">
                  <c:v>-120.554512</c:v>
                </c:pt>
                <c:pt idx="1678">
                  <c:v>-117.15938800000001</c:v>
                </c:pt>
                <c:pt idx="1679">
                  <c:v>-117.499826</c:v>
                </c:pt>
                <c:pt idx="1680">
                  <c:v>-119.352802</c:v>
                </c:pt>
                <c:pt idx="1681">
                  <c:v>-119.476686</c:v>
                </c:pt>
                <c:pt idx="1682">
                  <c:v>-118.54628599999999</c:v>
                </c:pt>
                <c:pt idx="1683">
                  <c:v>-116.890782</c:v>
                </c:pt>
                <c:pt idx="1684">
                  <c:v>-116.485708</c:v>
                </c:pt>
                <c:pt idx="1685">
                  <c:v>-117.287932</c:v>
                </c:pt>
                <c:pt idx="1686">
                  <c:v>-115.360012</c:v>
                </c:pt>
                <c:pt idx="1687">
                  <c:v>-112.678186</c:v>
                </c:pt>
                <c:pt idx="1688">
                  <c:v>-114.74549399999999</c:v>
                </c:pt>
                <c:pt idx="1689">
                  <c:v>-118.92451</c:v>
                </c:pt>
                <c:pt idx="1690">
                  <c:v>-116.548046</c:v>
                </c:pt>
                <c:pt idx="1691">
                  <c:v>-115.14610399999999</c:v>
                </c:pt>
                <c:pt idx="1692">
                  <c:v>-113.831534</c:v>
                </c:pt>
                <c:pt idx="1693">
                  <c:v>-116.50085199999999</c:v>
                </c:pt>
                <c:pt idx="1694">
                  <c:v>-116.48776599999999</c:v>
                </c:pt>
                <c:pt idx="1695">
                  <c:v>-118.153288</c:v>
                </c:pt>
                <c:pt idx="1696">
                  <c:v>-120.360726</c:v>
                </c:pt>
                <c:pt idx="1697">
                  <c:v>-121.80393599999999</c:v>
                </c:pt>
                <c:pt idx="1698">
                  <c:v>-121.49968200000001</c:v>
                </c:pt>
                <c:pt idx="1699">
                  <c:v>-117.738778</c:v>
                </c:pt>
                <c:pt idx="1700">
                  <c:v>-115.51214</c:v>
                </c:pt>
                <c:pt idx="1701">
                  <c:v>-114.43899399999999</c:v>
                </c:pt>
                <c:pt idx="1702">
                  <c:v>-116.15096</c:v>
                </c:pt>
                <c:pt idx="1703">
                  <c:v>-115.68338</c:v>
                </c:pt>
                <c:pt idx="1704">
                  <c:v>-115.758016</c:v>
                </c:pt>
                <c:pt idx="1705">
                  <c:v>-116.167092</c:v>
                </c:pt>
                <c:pt idx="1706">
                  <c:v>-118.363848</c:v>
                </c:pt>
                <c:pt idx="1707">
                  <c:v>-119.922588</c:v>
                </c:pt>
                <c:pt idx="1708">
                  <c:v>-113.967634</c:v>
                </c:pt>
                <c:pt idx="1709">
                  <c:v>-111.98287999999999</c:v>
                </c:pt>
                <c:pt idx="1710">
                  <c:v>-112.57973800000001</c:v>
                </c:pt>
                <c:pt idx="1711">
                  <c:v>-113.802874</c:v>
                </c:pt>
                <c:pt idx="1712">
                  <c:v>-115.18078</c:v>
                </c:pt>
                <c:pt idx="1713">
                  <c:v>-117.43159799999999</c:v>
                </c:pt>
                <c:pt idx="1714">
                  <c:v>-117.36799999999999</c:v>
                </c:pt>
                <c:pt idx="1715">
                  <c:v>-115.881306</c:v>
                </c:pt>
                <c:pt idx="1716">
                  <c:v>-117.52070000000001</c:v>
                </c:pt>
                <c:pt idx="1717">
                  <c:v>-116.207268</c:v>
                </c:pt>
                <c:pt idx="1718">
                  <c:v>-114.952342</c:v>
                </c:pt>
                <c:pt idx="1719">
                  <c:v>-114.089624</c:v>
                </c:pt>
                <c:pt idx="1720">
                  <c:v>-114.86147200000001</c:v>
                </c:pt>
                <c:pt idx="1721">
                  <c:v>-118.79871</c:v>
                </c:pt>
                <c:pt idx="1722">
                  <c:v>-115.119452</c:v>
                </c:pt>
                <c:pt idx="1723">
                  <c:v>-114.21679399999999</c:v>
                </c:pt>
                <c:pt idx="1724">
                  <c:v>-114.948624</c:v>
                </c:pt>
                <c:pt idx="1725">
                  <c:v>-117.37298</c:v>
                </c:pt>
                <c:pt idx="1726">
                  <c:v>-119.029656</c:v>
                </c:pt>
                <c:pt idx="1727">
                  <c:v>-119.161084</c:v>
                </c:pt>
                <c:pt idx="1728">
                  <c:v>-121.285884</c:v>
                </c:pt>
                <c:pt idx="1729">
                  <c:v>-117.733132</c:v>
                </c:pt>
                <c:pt idx="1730">
                  <c:v>-116.339096</c:v>
                </c:pt>
                <c:pt idx="1731">
                  <c:v>-119.54027600000001</c:v>
                </c:pt>
                <c:pt idx="1732">
                  <c:v>-116.969846</c:v>
                </c:pt>
                <c:pt idx="1733">
                  <c:v>-117.380606</c:v>
                </c:pt>
                <c:pt idx="1734">
                  <c:v>-120.324932</c:v>
                </c:pt>
                <c:pt idx="1735">
                  <c:v>-118.629636</c:v>
                </c:pt>
                <c:pt idx="1736">
                  <c:v>-119.90806000000001</c:v>
                </c:pt>
                <c:pt idx="1737">
                  <c:v>-123.22007000000001</c:v>
                </c:pt>
                <c:pt idx="1738">
                  <c:v>-118.763372</c:v>
                </c:pt>
                <c:pt idx="1739">
                  <c:v>-114.94542800000001</c:v>
                </c:pt>
                <c:pt idx="1740">
                  <c:v>-114.55197800000001</c:v>
                </c:pt>
                <c:pt idx="1741">
                  <c:v>-114.91679600000001</c:v>
                </c:pt>
                <c:pt idx="1742">
                  <c:v>-114.756862</c:v>
                </c:pt>
                <c:pt idx="1743">
                  <c:v>-113.807788</c:v>
                </c:pt>
                <c:pt idx="1744">
                  <c:v>-114.444316</c:v>
                </c:pt>
                <c:pt idx="1745">
                  <c:v>-117.82091800000001</c:v>
                </c:pt>
                <c:pt idx="1746">
                  <c:v>-118.67633600000001</c:v>
                </c:pt>
                <c:pt idx="1747">
                  <c:v>-119.245644</c:v>
                </c:pt>
                <c:pt idx="1748">
                  <c:v>-116.23753000000001</c:v>
                </c:pt>
                <c:pt idx="1749">
                  <c:v>-118.089112</c:v>
                </c:pt>
                <c:pt idx="1750">
                  <c:v>-118.739124</c:v>
                </c:pt>
                <c:pt idx="1751">
                  <c:v>-117.227692</c:v>
                </c:pt>
                <c:pt idx="1752">
                  <c:v>-118.728174</c:v>
                </c:pt>
                <c:pt idx="1753">
                  <c:v>-116.4152</c:v>
                </c:pt>
                <c:pt idx="1754">
                  <c:v>-115.09171600000001</c:v>
                </c:pt>
                <c:pt idx="1755">
                  <c:v>-117.84836</c:v>
                </c:pt>
                <c:pt idx="1756">
                  <c:v>-115.65875</c:v>
                </c:pt>
                <c:pt idx="1757">
                  <c:v>-114.934224</c:v>
                </c:pt>
                <c:pt idx="1758">
                  <c:v>-117.501788</c:v>
                </c:pt>
                <c:pt idx="1759">
                  <c:v>-116.957232</c:v>
                </c:pt>
                <c:pt idx="1760">
                  <c:v>-117.623182</c:v>
                </c:pt>
                <c:pt idx="1761">
                  <c:v>-119.796572</c:v>
                </c:pt>
                <c:pt idx="1762">
                  <c:v>-125.641238</c:v>
                </c:pt>
                <c:pt idx="1763">
                  <c:v>-121.41735799999999</c:v>
                </c:pt>
                <c:pt idx="1764">
                  <c:v>-118.794738</c:v>
                </c:pt>
                <c:pt idx="1765">
                  <c:v>-116.93074</c:v>
                </c:pt>
                <c:pt idx="1766">
                  <c:v>-115.87846399999999</c:v>
                </c:pt>
                <c:pt idx="1767">
                  <c:v>-117.932304</c:v>
                </c:pt>
                <c:pt idx="1768">
                  <c:v>-119.124756</c:v>
                </c:pt>
                <c:pt idx="1769">
                  <c:v>-123.44159999999999</c:v>
                </c:pt>
                <c:pt idx="1770">
                  <c:v>-117.471386</c:v>
                </c:pt>
                <c:pt idx="1771">
                  <c:v>-117.314714</c:v>
                </c:pt>
                <c:pt idx="1772">
                  <c:v>-114.652596</c:v>
                </c:pt>
                <c:pt idx="1773">
                  <c:v>-115.520144</c:v>
                </c:pt>
                <c:pt idx="1774">
                  <c:v>-115.04964200000001</c:v>
                </c:pt>
                <c:pt idx="1775">
                  <c:v>-115.00870999999999</c:v>
                </c:pt>
                <c:pt idx="1776">
                  <c:v>-114.04989399999999</c:v>
                </c:pt>
                <c:pt idx="1777">
                  <c:v>-116.241996</c:v>
                </c:pt>
                <c:pt idx="1778">
                  <c:v>-117.26058999999999</c:v>
                </c:pt>
                <c:pt idx="1779">
                  <c:v>-117.477272</c:v>
                </c:pt>
                <c:pt idx="1780">
                  <c:v>-117.36020600000001</c:v>
                </c:pt>
                <c:pt idx="1781">
                  <c:v>-117.407134</c:v>
                </c:pt>
                <c:pt idx="1782">
                  <c:v>-123.481374</c:v>
                </c:pt>
                <c:pt idx="1783">
                  <c:v>-122.893418</c:v>
                </c:pt>
                <c:pt idx="1784">
                  <c:v>-125.11013</c:v>
                </c:pt>
                <c:pt idx="1785">
                  <c:v>-118.53491200000001</c:v>
                </c:pt>
                <c:pt idx="1786">
                  <c:v>-116.29038</c:v>
                </c:pt>
                <c:pt idx="1787">
                  <c:v>-115.28194000000001</c:v>
                </c:pt>
                <c:pt idx="1788">
                  <c:v>-115.55055</c:v>
                </c:pt>
                <c:pt idx="1789">
                  <c:v>-116.022098</c:v>
                </c:pt>
                <c:pt idx="1790">
                  <c:v>-120.32146</c:v>
                </c:pt>
                <c:pt idx="1791">
                  <c:v>-121.440434</c:v>
                </c:pt>
                <c:pt idx="1792">
                  <c:v>-118.850972</c:v>
                </c:pt>
                <c:pt idx="1793">
                  <c:v>-116.58866</c:v>
                </c:pt>
                <c:pt idx="1794">
                  <c:v>-115.652738</c:v>
                </c:pt>
                <c:pt idx="1795">
                  <c:v>-118.34756</c:v>
                </c:pt>
                <c:pt idx="1796">
                  <c:v>-118.630668</c:v>
                </c:pt>
                <c:pt idx="1797">
                  <c:v>-113.302954</c:v>
                </c:pt>
                <c:pt idx="1798">
                  <c:v>-114.300684</c:v>
                </c:pt>
                <c:pt idx="1799">
                  <c:v>-118.526246</c:v>
                </c:pt>
                <c:pt idx="1800">
                  <c:v>-122.38148</c:v>
                </c:pt>
                <c:pt idx="1801">
                  <c:v>-120.32990599999999</c:v>
                </c:pt>
                <c:pt idx="1802">
                  <c:v>-116.84405599999999</c:v>
                </c:pt>
                <c:pt idx="1803">
                  <c:v>-117.324124</c:v>
                </c:pt>
                <c:pt idx="1804">
                  <c:v>-117.136432</c:v>
                </c:pt>
                <c:pt idx="1805">
                  <c:v>-118.457294</c:v>
                </c:pt>
                <c:pt idx="1806">
                  <c:v>-116.972514</c:v>
                </c:pt>
                <c:pt idx="1807">
                  <c:v>-119.005652</c:v>
                </c:pt>
                <c:pt idx="1808">
                  <c:v>-115.870974</c:v>
                </c:pt>
                <c:pt idx="1809">
                  <c:v>-116.00653</c:v>
                </c:pt>
                <c:pt idx="1810">
                  <c:v>-116.92847</c:v>
                </c:pt>
                <c:pt idx="1811">
                  <c:v>-118.632638</c:v>
                </c:pt>
                <c:pt idx="1812">
                  <c:v>-116.10889400000001</c:v>
                </c:pt>
                <c:pt idx="1813">
                  <c:v>-116.414638</c:v>
                </c:pt>
                <c:pt idx="1814">
                  <c:v>-119.40647</c:v>
                </c:pt>
                <c:pt idx="1815">
                  <c:v>-118.932974</c:v>
                </c:pt>
                <c:pt idx="1816">
                  <c:v>-120.30157800000001</c:v>
                </c:pt>
                <c:pt idx="1817">
                  <c:v>-113.891148</c:v>
                </c:pt>
                <c:pt idx="1818">
                  <c:v>-113.788826</c:v>
                </c:pt>
                <c:pt idx="1819">
                  <c:v>-116.533698</c:v>
                </c:pt>
                <c:pt idx="1820">
                  <c:v>-113.401652</c:v>
                </c:pt>
                <c:pt idx="1821">
                  <c:v>-112.91426</c:v>
                </c:pt>
                <c:pt idx="1822">
                  <c:v>-114.378186</c:v>
                </c:pt>
                <c:pt idx="1823">
                  <c:v>-117.75947600000001</c:v>
                </c:pt>
                <c:pt idx="1824">
                  <c:v>-116.586788</c:v>
                </c:pt>
                <c:pt idx="1825">
                  <c:v>-116.29028599999999</c:v>
                </c:pt>
                <c:pt idx="1826">
                  <c:v>-121.163372</c:v>
                </c:pt>
                <c:pt idx="1827">
                  <c:v>-119.925028</c:v>
                </c:pt>
                <c:pt idx="1828">
                  <c:v>-117.54826</c:v>
                </c:pt>
                <c:pt idx="1829">
                  <c:v>-118.380398</c:v>
                </c:pt>
                <c:pt idx="1830">
                  <c:v>-119.505686</c:v>
                </c:pt>
                <c:pt idx="1831">
                  <c:v>-120.14757400000001</c:v>
                </c:pt>
                <c:pt idx="1832">
                  <c:v>-117.42871599999999</c:v>
                </c:pt>
                <c:pt idx="1833">
                  <c:v>-116.737966</c:v>
                </c:pt>
                <c:pt idx="1834">
                  <c:v>-113.728618</c:v>
                </c:pt>
                <c:pt idx="1835">
                  <c:v>-116.69160599999999</c:v>
                </c:pt>
                <c:pt idx="1836">
                  <c:v>-122.071556</c:v>
                </c:pt>
                <c:pt idx="1837">
                  <c:v>-117.784344</c:v>
                </c:pt>
                <c:pt idx="1838">
                  <c:v>-119.71763799999999</c:v>
                </c:pt>
                <c:pt idx="1839">
                  <c:v>-118.47823200000001</c:v>
                </c:pt>
                <c:pt idx="1840">
                  <c:v>-117.29110799999999</c:v>
                </c:pt>
                <c:pt idx="1841">
                  <c:v>-113.512912</c:v>
                </c:pt>
                <c:pt idx="1842">
                  <c:v>-113.380014</c:v>
                </c:pt>
                <c:pt idx="1843">
                  <c:v>-114.62461399999999</c:v>
                </c:pt>
                <c:pt idx="1844">
                  <c:v>-118.553884</c:v>
                </c:pt>
                <c:pt idx="1845">
                  <c:v>-121.49405</c:v>
                </c:pt>
                <c:pt idx="1846">
                  <c:v>-121.039118</c:v>
                </c:pt>
                <c:pt idx="1847">
                  <c:v>-117.08454399999999</c:v>
                </c:pt>
                <c:pt idx="1848">
                  <c:v>-115.159058</c:v>
                </c:pt>
                <c:pt idx="1849">
                  <c:v>-116.795716</c:v>
                </c:pt>
                <c:pt idx="1850">
                  <c:v>-121.50959</c:v>
                </c:pt>
                <c:pt idx="1851">
                  <c:v>-116.55065399999999</c:v>
                </c:pt>
                <c:pt idx="1852">
                  <c:v>-117.15309600000001</c:v>
                </c:pt>
                <c:pt idx="1853">
                  <c:v>-117.040324</c:v>
                </c:pt>
                <c:pt idx="1854">
                  <c:v>-122.375944</c:v>
                </c:pt>
                <c:pt idx="1855">
                  <c:v>-117.86788</c:v>
                </c:pt>
                <c:pt idx="1856">
                  <c:v>-116.28377999999999</c:v>
                </c:pt>
                <c:pt idx="1857">
                  <c:v>-116.25559</c:v>
                </c:pt>
                <c:pt idx="1858">
                  <c:v>-118.02516199999999</c:v>
                </c:pt>
                <c:pt idx="1859">
                  <c:v>-117.04835</c:v>
                </c:pt>
                <c:pt idx="1860">
                  <c:v>-119.02288799999999</c:v>
                </c:pt>
                <c:pt idx="1861">
                  <c:v>-115.395228</c:v>
                </c:pt>
                <c:pt idx="1862">
                  <c:v>-115.87987800000001</c:v>
                </c:pt>
                <c:pt idx="1863">
                  <c:v>-122.702344</c:v>
                </c:pt>
                <c:pt idx="1864">
                  <c:v>-116.77205600000001</c:v>
                </c:pt>
                <c:pt idx="1865">
                  <c:v>-116.918088</c:v>
                </c:pt>
                <c:pt idx="1866">
                  <c:v>-119.65903400000001</c:v>
                </c:pt>
                <c:pt idx="1867">
                  <c:v>-114.982814</c:v>
                </c:pt>
                <c:pt idx="1868">
                  <c:v>-116.787336</c:v>
                </c:pt>
                <c:pt idx="1869">
                  <c:v>-114.980648</c:v>
                </c:pt>
                <c:pt idx="1870">
                  <c:v>-113.17426</c:v>
                </c:pt>
                <c:pt idx="1871">
                  <c:v>-114.24065</c:v>
                </c:pt>
                <c:pt idx="1872">
                  <c:v>-117.62565600000001</c:v>
                </c:pt>
                <c:pt idx="1873">
                  <c:v>-114.335176</c:v>
                </c:pt>
                <c:pt idx="1874">
                  <c:v>-113.935378</c:v>
                </c:pt>
                <c:pt idx="1875">
                  <c:v>-117.670614</c:v>
                </c:pt>
                <c:pt idx="1876">
                  <c:v>-116.36961599999999</c:v>
                </c:pt>
                <c:pt idx="1877">
                  <c:v>-113.841336</c:v>
                </c:pt>
                <c:pt idx="1878">
                  <c:v>-111.9144</c:v>
                </c:pt>
                <c:pt idx="1879">
                  <c:v>-113.09969</c:v>
                </c:pt>
                <c:pt idx="1880">
                  <c:v>-119.324584</c:v>
                </c:pt>
                <c:pt idx="1881">
                  <c:v>-113.47179800000001</c:v>
                </c:pt>
                <c:pt idx="1882">
                  <c:v>-113.289618</c:v>
                </c:pt>
                <c:pt idx="1883">
                  <c:v>-116.336072</c:v>
                </c:pt>
                <c:pt idx="1884">
                  <c:v>-119.41578</c:v>
                </c:pt>
                <c:pt idx="1885">
                  <c:v>-116.723534</c:v>
                </c:pt>
                <c:pt idx="1886">
                  <c:v>-115.629436</c:v>
                </c:pt>
                <c:pt idx="1887">
                  <c:v>-117.32645599999999</c:v>
                </c:pt>
                <c:pt idx="1888">
                  <c:v>-114.92675199999999</c:v>
                </c:pt>
                <c:pt idx="1889">
                  <c:v>-114.888476</c:v>
                </c:pt>
                <c:pt idx="1890">
                  <c:v>-116.226506</c:v>
                </c:pt>
                <c:pt idx="1891">
                  <c:v>-118.674224</c:v>
                </c:pt>
                <c:pt idx="1892">
                  <c:v>-121.694148</c:v>
                </c:pt>
                <c:pt idx="1893">
                  <c:v>-118.823818</c:v>
                </c:pt>
                <c:pt idx="1894">
                  <c:v>-120.436722</c:v>
                </c:pt>
                <c:pt idx="1895">
                  <c:v>-118.701302</c:v>
                </c:pt>
                <c:pt idx="1896">
                  <c:v>-119.34141</c:v>
                </c:pt>
                <c:pt idx="1897">
                  <c:v>-119.42816999999999</c:v>
                </c:pt>
                <c:pt idx="1898">
                  <c:v>-118.538494</c:v>
                </c:pt>
                <c:pt idx="1899">
                  <c:v>-118.46163799999999</c:v>
                </c:pt>
                <c:pt idx="1900">
                  <c:v>-121.596514</c:v>
                </c:pt>
                <c:pt idx="1901">
                  <c:v>-119.46681</c:v>
                </c:pt>
                <c:pt idx="1902">
                  <c:v>-115.293226</c:v>
                </c:pt>
                <c:pt idx="1903">
                  <c:v>-115.68320799999999</c:v>
                </c:pt>
                <c:pt idx="1904">
                  <c:v>-116.941784</c:v>
                </c:pt>
                <c:pt idx="1905">
                  <c:v>-119.398324</c:v>
                </c:pt>
                <c:pt idx="1906">
                  <c:v>-116.845992</c:v>
                </c:pt>
                <c:pt idx="1907">
                  <c:v>-119.160532</c:v>
                </c:pt>
                <c:pt idx="1908">
                  <c:v>-117.093014</c:v>
                </c:pt>
                <c:pt idx="1909">
                  <c:v>-115.372968</c:v>
                </c:pt>
                <c:pt idx="1910">
                  <c:v>-112.6536</c:v>
                </c:pt>
                <c:pt idx="1911">
                  <c:v>-112.46432</c:v>
                </c:pt>
                <c:pt idx="1912">
                  <c:v>-113.839046</c:v>
                </c:pt>
                <c:pt idx="1913">
                  <c:v>-113.786464</c:v>
                </c:pt>
                <c:pt idx="1914">
                  <c:v>-117.070268</c:v>
                </c:pt>
                <c:pt idx="1915">
                  <c:v>-117.924452</c:v>
                </c:pt>
                <c:pt idx="1916">
                  <c:v>-115.36464599999999</c:v>
                </c:pt>
                <c:pt idx="1917">
                  <c:v>-115.193344</c:v>
                </c:pt>
                <c:pt idx="1918">
                  <c:v>-119.771962</c:v>
                </c:pt>
                <c:pt idx="1919">
                  <c:v>-116.89444399999999</c:v>
                </c:pt>
                <c:pt idx="1920">
                  <c:v>-117.316338</c:v>
                </c:pt>
                <c:pt idx="1921">
                  <c:v>-117.14824</c:v>
                </c:pt>
                <c:pt idx="1922">
                  <c:v>-118.366872</c:v>
                </c:pt>
                <c:pt idx="1923">
                  <c:v>-119.433278</c:v>
                </c:pt>
                <c:pt idx="1924">
                  <c:v>-121.18978</c:v>
                </c:pt>
                <c:pt idx="1925">
                  <c:v>-116.24432</c:v>
                </c:pt>
                <c:pt idx="1926">
                  <c:v>-118.414068</c:v>
                </c:pt>
                <c:pt idx="1927">
                  <c:v>-119.345516</c:v>
                </c:pt>
                <c:pt idx="1928">
                  <c:v>-116.473996</c:v>
                </c:pt>
                <c:pt idx="1929">
                  <c:v>-115.16542800000001</c:v>
                </c:pt>
                <c:pt idx="1930">
                  <c:v>-114.59139</c:v>
                </c:pt>
                <c:pt idx="1931">
                  <c:v>-115.89698799999999</c:v>
                </c:pt>
                <c:pt idx="1932">
                  <c:v>-114.381124</c:v>
                </c:pt>
                <c:pt idx="1933">
                  <c:v>-117.388226</c:v>
                </c:pt>
                <c:pt idx="1934">
                  <c:v>-115.804148</c:v>
                </c:pt>
                <c:pt idx="1935">
                  <c:v>-117.228454</c:v>
                </c:pt>
                <c:pt idx="1936">
                  <c:v>-119.455994</c:v>
                </c:pt>
                <c:pt idx="1937">
                  <c:v>-122.078344</c:v>
                </c:pt>
                <c:pt idx="1938">
                  <c:v>-116.833018</c:v>
                </c:pt>
                <c:pt idx="1939">
                  <c:v>-116.306166</c:v>
                </c:pt>
                <c:pt idx="1940">
                  <c:v>-115.41654</c:v>
                </c:pt>
                <c:pt idx="1941">
                  <c:v>-114.28938599999999</c:v>
                </c:pt>
                <c:pt idx="1942">
                  <c:v>-115.396592</c:v>
                </c:pt>
                <c:pt idx="1943">
                  <c:v>-115.456934</c:v>
                </c:pt>
                <c:pt idx="1944">
                  <c:v>-117.20961200000001</c:v>
                </c:pt>
                <c:pt idx="1945">
                  <c:v>-122.41909200000001</c:v>
                </c:pt>
                <c:pt idx="1946">
                  <c:v>-116.363086</c:v>
                </c:pt>
                <c:pt idx="1947">
                  <c:v>-115.09934800000001</c:v>
                </c:pt>
                <c:pt idx="1948">
                  <c:v>-116.179202</c:v>
                </c:pt>
                <c:pt idx="1949">
                  <c:v>-117.91698</c:v>
                </c:pt>
                <c:pt idx="1950">
                  <c:v>-118.19310400000001</c:v>
                </c:pt>
                <c:pt idx="1951">
                  <c:v>-123.764038</c:v>
                </c:pt>
                <c:pt idx="1952">
                  <c:v>-120.167484</c:v>
                </c:pt>
                <c:pt idx="1953">
                  <c:v>-116.110456</c:v>
                </c:pt>
                <c:pt idx="1954">
                  <c:v>-117.428522</c:v>
                </c:pt>
                <c:pt idx="1955">
                  <c:v>-117.839102</c:v>
                </c:pt>
                <c:pt idx="1956">
                  <c:v>-118.859796</c:v>
                </c:pt>
                <c:pt idx="1957">
                  <c:v>-114.86278799999999</c:v>
                </c:pt>
                <c:pt idx="1958">
                  <c:v>-113.031018</c:v>
                </c:pt>
                <c:pt idx="1959">
                  <c:v>-112.46119400000001</c:v>
                </c:pt>
                <c:pt idx="1960">
                  <c:v>-119.101496</c:v>
                </c:pt>
                <c:pt idx="1961">
                  <c:v>-117.71787399999999</c:v>
                </c:pt>
                <c:pt idx="1962">
                  <c:v>-115.539648</c:v>
                </c:pt>
                <c:pt idx="1963">
                  <c:v>-113.02625399999999</c:v>
                </c:pt>
                <c:pt idx="1964">
                  <c:v>-113.301964</c:v>
                </c:pt>
                <c:pt idx="1965">
                  <c:v>-118.34350000000001</c:v>
                </c:pt>
                <c:pt idx="1966">
                  <c:v>-116.84373600000001</c:v>
                </c:pt>
                <c:pt idx="1967">
                  <c:v>-114.77247800000001</c:v>
                </c:pt>
                <c:pt idx="1968">
                  <c:v>-114.330288</c:v>
                </c:pt>
                <c:pt idx="1969">
                  <c:v>-116.85631600000001</c:v>
                </c:pt>
                <c:pt idx="1970">
                  <c:v>-121.532338</c:v>
                </c:pt>
                <c:pt idx="1971">
                  <c:v>-120.010296</c:v>
                </c:pt>
                <c:pt idx="1972">
                  <c:v>-119.05229</c:v>
                </c:pt>
                <c:pt idx="1973">
                  <c:v>-117.424722</c:v>
                </c:pt>
                <c:pt idx="1974">
                  <c:v>-117.18684</c:v>
                </c:pt>
                <c:pt idx="1975">
                  <c:v>-120.13128</c:v>
                </c:pt>
                <c:pt idx="1976">
                  <c:v>-117.70108999999999</c:v>
                </c:pt>
                <c:pt idx="1977">
                  <c:v>-119.665784</c:v>
                </c:pt>
                <c:pt idx="1978">
                  <c:v>-119.00924999999999</c:v>
                </c:pt>
                <c:pt idx="1979">
                  <c:v>-114.069546</c:v>
                </c:pt>
                <c:pt idx="1980">
                  <c:v>-114.399406</c:v>
                </c:pt>
                <c:pt idx="1981">
                  <c:v>-116.84191800000001</c:v>
                </c:pt>
                <c:pt idx="1982">
                  <c:v>-116.231236</c:v>
                </c:pt>
                <c:pt idx="1983">
                  <c:v>-114.551382</c:v>
                </c:pt>
                <c:pt idx="1984">
                  <c:v>-117.821028</c:v>
                </c:pt>
                <c:pt idx="1985">
                  <c:v>-121.248524</c:v>
                </c:pt>
                <c:pt idx="1986">
                  <c:v>-116.687814</c:v>
                </c:pt>
                <c:pt idx="1987">
                  <c:v>-114.03479400000001</c:v>
                </c:pt>
                <c:pt idx="1988">
                  <c:v>-114.40165</c:v>
                </c:pt>
                <c:pt idx="1989">
                  <c:v>-118.049156</c:v>
                </c:pt>
                <c:pt idx="1990">
                  <c:v>-119.16806800000001</c:v>
                </c:pt>
                <c:pt idx="1991">
                  <c:v>-116.292016</c:v>
                </c:pt>
                <c:pt idx="1992">
                  <c:v>-114.09708000000001</c:v>
                </c:pt>
                <c:pt idx="1993">
                  <c:v>-115.75857000000001</c:v>
                </c:pt>
                <c:pt idx="1994">
                  <c:v>-117.32830800000001</c:v>
                </c:pt>
                <c:pt idx="1995">
                  <c:v>-112.569588</c:v>
                </c:pt>
                <c:pt idx="1996">
                  <c:v>-110.747736</c:v>
                </c:pt>
                <c:pt idx="1997">
                  <c:v>-110.999484</c:v>
                </c:pt>
                <c:pt idx="1998">
                  <c:v>-112.460234</c:v>
                </c:pt>
                <c:pt idx="1999">
                  <c:v>-113.639066</c:v>
                </c:pt>
                <c:pt idx="2000">
                  <c:v>-114.623304</c:v>
                </c:pt>
                <c:pt idx="2001">
                  <c:v>-114.072504</c:v>
                </c:pt>
                <c:pt idx="2002">
                  <c:v>-114.460328</c:v>
                </c:pt>
                <c:pt idx="2003">
                  <c:v>-116.787868</c:v>
                </c:pt>
                <c:pt idx="2004">
                  <c:v>-115.10759400000001</c:v>
                </c:pt>
                <c:pt idx="2005">
                  <c:v>-116.24334399999999</c:v>
                </c:pt>
                <c:pt idx="2006">
                  <c:v>-118.33062</c:v>
                </c:pt>
                <c:pt idx="2007">
                  <c:v>-117.81107</c:v>
                </c:pt>
                <c:pt idx="2008">
                  <c:v>-116.578892</c:v>
                </c:pt>
                <c:pt idx="2009">
                  <c:v>-117.198296</c:v>
                </c:pt>
                <c:pt idx="2010">
                  <c:v>-116.49902400000001</c:v>
                </c:pt>
                <c:pt idx="2011">
                  <c:v>-112.21655</c:v>
                </c:pt>
                <c:pt idx="2012">
                  <c:v>-107.691552</c:v>
                </c:pt>
                <c:pt idx="2013">
                  <c:v>-109.40401799999999</c:v>
                </c:pt>
                <c:pt idx="2014">
                  <c:v>-114.70379</c:v>
                </c:pt>
                <c:pt idx="2015">
                  <c:v>-117.711106</c:v>
                </c:pt>
                <c:pt idx="2016">
                  <c:v>-118.466572</c:v>
                </c:pt>
                <c:pt idx="2017">
                  <c:v>-116.7637</c:v>
                </c:pt>
                <c:pt idx="2018">
                  <c:v>-120.958504</c:v>
                </c:pt>
                <c:pt idx="2019">
                  <c:v>-120.631702</c:v>
                </c:pt>
                <c:pt idx="2020">
                  <c:v>-117.743368</c:v>
                </c:pt>
                <c:pt idx="2021">
                  <c:v>-118.335024</c:v>
                </c:pt>
                <c:pt idx="2022">
                  <c:v>-113.816802</c:v>
                </c:pt>
                <c:pt idx="2023">
                  <c:v>-114.06132599999999</c:v>
                </c:pt>
                <c:pt idx="2024">
                  <c:v>-114.308128</c:v>
                </c:pt>
                <c:pt idx="2025">
                  <c:v>-118.36914</c:v>
                </c:pt>
                <c:pt idx="2026">
                  <c:v>-121.025036</c:v>
                </c:pt>
                <c:pt idx="2027">
                  <c:v>-116.530058</c:v>
                </c:pt>
                <c:pt idx="2028">
                  <c:v>-117.49141</c:v>
                </c:pt>
                <c:pt idx="2029">
                  <c:v>-119.103782</c:v>
                </c:pt>
                <c:pt idx="2030">
                  <c:v>-119.49712</c:v>
                </c:pt>
                <c:pt idx="2031">
                  <c:v>-117.630066</c:v>
                </c:pt>
                <c:pt idx="2032">
                  <c:v>-117.499302</c:v>
                </c:pt>
                <c:pt idx="2033">
                  <c:v>-117.268258</c:v>
                </c:pt>
                <c:pt idx="2034">
                  <c:v>-116.86573</c:v>
                </c:pt>
                <c:pt idx="2035">
                  <c:v>-114.224272</c:v>
                </c:pt>
                <c:pt idx="2036">
                  <c:v>-113.83861</c:v>
                </c:pt>
                <c:pt idx="2037">
                  <c:v>-118.872192</c:v>
                </c:pt>
                <c:pt idx="2038">
                  <c:v>-118.536334</c:v>
                </c:pt>
                <c:pt idx="2039">
                  <c:v>-115.795714</c:v>
                </c:pt>
                <c:pt idx="2040">
                  <c:v>-116.50111800000001</c:v>
                </c:pt>
                <c:pt idx="2041">
                  <c:v>-119.974082</c:v>
                </c:pt>
                <c:pt idx="2042">
                  <c:v>-118.35167</c:v>
                </c:pt>
                <c:pt idx="2043">
                  <c:v>-116.65807599999999</c:v>
                </c:pt>
                <c:pt idx="2044">
                  <c:v>-115.78691999999999</c:v>
                </c:pt>
                <c:pt idx="2045">
                  <c:v>-113.804766</c:v>
                </c:pt>
                <c:pt idx="2046">
                  <c:v>-113.945784</c:v>
                </c:pt>
                <c:pt idx="2047">
                  <c:v>-117.343582</c:v>
                </c:pt>
                <c:pt idx="2048">
                  <c:v>-115.17569</c:v>
                </c:pt>
                <c:pt idx="2049">
                  <c:v>-118.07361400000001</c:v>
                </c:pt>
                <c:pt idx="2050">
                  <c:v>-116.906476</c:v>
                </c:pt>
                <c:pt idx="2051">
                  <c:v>-119.992744</c:v>
                </c:pt>
                <c:pt idx="2052">
                  <c:v>-123.45677999999999</c:v>
                </c:pt>
                <c:pt idx="2053">
                  <c:v>-119.528496</c:v>
                </c:pt>
                <c:pt idx="2054">
                  <c:v>-113.336142</c:v>
                </c:pt>
                <c:pt idx="2055">
                  <c:v>-112.86408</c:v>
                </c:pt>
                <c:pt idx="2056">
                  <c:v>-116.012636</c:v>
                </c:pt>
                <c:pt idx="2057">
                  <c:v>-115.383972</c:v>
                </c:pt>
                <c:pt idx="2058">
                  <c:v>-115.01384</c:v>
                </c:pt>
                <c:pt idx="2059">
                  <c:v>-118.88585399999999</c:v>
                </c:pt>
                <c:pt idx="2060">
                  <c:v>-117.23117000000001</c:v>
                </c:pt>
                <c:pt idx="2061">
                  <c:v>-116.895932</c:v>
                </c:pt>
                <c:pt idx="2062">
                  <c:v>-119.42224</c:v>
                </c:pt>
                <c:pt idx="2063">
                  <c:v>-120.294366</c:v>
                </c:pt>
                <c:pt idx="2064">
                  <c:v>-117.879684</c:v>
                </c:pt>
                <c:pt idx="2065">
                  <c:v>-115.88007</c:v>
                </c:pt>
                <c:pt idx="2066">
                  <c:v>-119.042816</c:v>
                </c:pt>
                <c:pt idx="2067">
                  <c:v>-119.328346</c:v>
                </c:pt>
                <c:pt idx="2068">
                  <c:v>-117.50967199999999</c:v>
                </c:pt>
                <c:pt idx="2069">
                  <c:v>-114.47975</c:v>
                </c:pt>
                <c:pt idx="2070">
                  <c:v>-115.526816</c:v>
                </c:pt>
                <c:pt idx="2071">
                  <c:v>-118.506004</c:v>
                </c:pt>
                <c:pt idx="2072">
                  <c:v>-115.438374</c:v>
                </c:pt>
                <c:pt idx="2073">
                  <c:v>-114.97089</c:v>
                </c:pt>
                <c:pt idx="2074">
                  <c:v>-114.69982400000001</c:v>
                </c:pt>
                <c:pt idx="2075">
                  <c:v>-118.399502</c:v>
                </c:pt>
                <c:pt idx="2076">
                  <c:v>-121.507644</c:v>
                </c:pt>
                <c:pt idx="2077">
                  <c:v>-120.689894</c:v>
                </c:pt>
                <c:pt idx="2078">
                  <c:v>-118.48383</c:v>
                </c:pt>
                <c:pt idx="2079">
                  <c:v>-114.862166</c:v>
                </c:pt>
                <c:pt idx="2080">
                  <c:v>-113.797426</c:v>
                </c:pt>
                <c:pt idx="2081">
                  <c:v>-116.77938399999999</c:v>
                </c:pt>
                <c:pt idx="2082">
                  <c:v>-118.51514400000001</c:v>
                </c:pt>
                <c:pt idx="2083">
                  <c:v>-118.747394</c:v>
                </c:pt>
                <c:pt idx="2084">
                  <c:v>-122.833804</c:v>
                </c:pt>
                <c:pt idx="2085">
                  <c:v>-117.810574</c:v>
                </c:pt>
                <c:pt idx="2086">
                  <c:v>-116.230694</c:v>
                </c:pt>
                <c:pt idx="2087">
                  <c:v>-117.82252200000001</c:v>
                </c:pt>
                <c:pt idx="2088">
                  <c:v>-116.296296</c:v>
                </c:pt>
                <c:pt idx="2089">
                  <c:v>-116.599918</c:v>
                </c:pt>
                <c:pt idx="2090">
                  <c:v>-119.880988</c:v>
                </c:pt>
                <c:pt idx="2091">
                  <c:v>-119.06735999999999</c:v>
                </c:pt>
                <c:pt idx="2092">
                  <c:v>-116.0731</c:v>
                </c:pt>
                <c:pt idx="2093">
                  <c:v>-116.099568</c:v>
                </c:pt>
                <c:pt idx="2094">
                  <c:v>-117.70437800000001</c:v>
                </c:pt>
                <c:pt idx="2095">
                  <c:v>-117.802362</c:v>
                </c:pt>
                <c:pt idx="2096">
                  <c:v>-118.93903400000001</c:v>
                </c:pt>
                <c:pt idx="2097">
                  <c:v>-115.610462</c:v>
                </c:pt>
                <c:pt idx="2098">
                  <c:v>-115.874882</c:v>
                </c:pt>
                <c:pt idx="2099">
                  <c:v>-119.588342</c:v>
                </c:pt>
                <c:pt idx="2100">
                  <c:v>-116.874548</c:v>
                </c:pt>
                <c:pt idx="2101">
                  <c:v>-118.454446</c:v>
                </c:pt>
                <c:pt idx="2102">
                  <c:v>-119.46970399999999</c:v>
                </c:pt>
                <c:pt idx="2103">
                  <c:v>-117.727552</c:v>
                </c:pt>
                <c:pt idx="2104">
                  <c:v>-117.63938400000001</c:v>
                </c:pt>
                <c:pt idx="2105">
                  <c:v>-115.306252</c:v>
                </c:pt>
                <c:pt idx="2106">
                  <c:v>-114.344392</c:v>
                </c:pt>
                <c:pt idx="2107">
                  <c:v>-115.00239999999999</c:v>
                </c:pt>
                <c:pt idx="2108">
                  <c:v>-115.13632800000001</c:v>
                </c:pt>
                <c:pt idx="2109">
                  <c:v>-116.42216999999999</c:v>
                </c:pt>
                <c:pt idx="2110">
                  <c:v>-119.514708</c:v>
                </c:pt>
                <c:pt idx="2111">
                  <c:v>-115.72862000000001</c:v>
                </c:pt>
                <c:pt idx="2112">
                  <c:v>-115.77861799999999</c:v>
                </c:pt>
                <c:pt idx="2113">
                  <c:v>-116.41630600000001</c:v>
                </c:pt>
                <c:pt idx="2114">
                  <c:v>-119.547612</c:v>
                </c:pt>
                <c:pt idx="2115">
                  <c:v>-116.082796</c:v>
                </c:pt>
                <c:pt idx="2116">
                  <c:v>-116.56088</c:v>
                </c:pt>
                <c:pt idx="2117">
                  <c:v>-115.209548</c:v>
                </c:pt>
                <c:pt idx="2118">
                  <c:v>-113.69739199999999</c:v>
                </c:pt>
                <c:pt idx="2119">
                  <c:v>-118.57619200000001</c:v>
                </c:pt>
                <c:pt idx="2120">
                  <c:v>-116.567982</c:v>
                </c:pt>
                <c:pt idx="2121">
                  <c:v>-114.102448</c:v>
                </c:pt>
                <c:pt idx="2122">
                  <c:v>-116.60345</c:v>
                </c:pt>
                <c:pt idx="2123">
                  <c:v>-119.20155800000001</c:v>
                </c:pt>
                <c:pt idx="2124">
                  <c:v>-115.533608</c:v>
                </c:pt>
                <c:pt idx="2125">
                  <c:v>-116.033258</c:v>
                </c:pt>
                <c:pt idx="2126">
                  <c:v>-117.2834</c:v>
                </c:pt>
                <c:pt idx="2127">
                  <c:v>-120.04770600000001</c:v>
                </c:pt>
                <c:pt idx="2128">
                  <c:v>-117.63703</c:v>
                </c:pt>
                <c:pt idx="2129">
                  <c:v>-115.355396</c:v>
                </c:pt>
                <c:pt idx="2130">
                  <c:v>-114.887226</c:v>
                </c:pt>
                <c:pt idx="2131">
                  <c:v>-119.193532</c:v>
                </c:pt>
                <c:pt idx="2132">
                  <c:v>-120.389482</c:v>
                </c:pt>
                <c:pt idx="2133">
                  <c:v>-121.239048</c:v>
                </c:pt>
                <c:pt idx="2134">
                  <c:v>-114.15472200000001</c:v>
                </c:pt>
                <c:pt idx="2135">
                  <c:v>-115.09213</c:v>
                </c:pt>
                <c:pt idx="2136">
                  <c:v>-115.91722799999999</c:v>
                </c:pt>
                <c:pt idx="2137">
                  <c:v>-115.003698</c:v>
                </c:pt>
                <c:pt idx="2138">
                  <c:v>-118.28366200000001</c:v>
                </c:pt>
                <c:pt idx="2139">
                  <c:v>-118.89865399999999</c:v>
                </c:pt>
                <c:pt idx="2140">
                  <c:v>-122.264764</c:v>
                </c:pt>
                <c:pt idx="2141">
                  <c:v>-121.65822199999999</c:v>
                </c:pt>
                <c:pt idx="2142">
                  <c:v>-116.88589</c:v>
                </c:pt>
                <c:pt idx="2143">
                  <c:v>-115.54848200000001</c:v>
                </c:pt>
                <c:pt idx="2144">
                  <c:v>-115.005134</c:v>
                </c:pt>
                <c:pt idx="2145">
                  <c:v>-114.75062</c:v>
                </c:pt>
                <c:pt idx="2146">
                  <c:v>-115.151726</c:v>
                </c:pt>
                <c:pt idx="2147">
                  <c:v>-122.34291</c:v>
                </c:pt>
                <c:pt idx="2148">
                  <c:v>-118.336204</c:v>
                </c:pt>
                <c:pt idx="2149">
                  <c:v>-116.061554</c:v>
                </c:pt>
                <c:pt idx="2150">
                  <c:v>-119.512638</c:v>
                </c:pt>
                <c:pt idx="2151">
                  <c:v>-116.43570200000001</c:v>
                </c:pt>
                <c:pt idx="2152">
                  <c:v>-112.408304</c:v>
                </c:pt>
                <c:pt idx="2153">
                  <c:v>-113.23014000000001</c:v>
                </c:pt>
                <c:pt idx="2154">
                  <c:v>-117.161632</c:v>
                </c:pt>
                <c:pt idx="2155">
                  <c:v>-120.196888</c:v>
                </c:pt>
                <c:pt idx="2156">
                  <c:v>-112.149</c:v>
                </c:pt>
                <c:pt idx="2157">
                  <c:v>-113.643162</c:v>
                </c:pt>
                <c:pt idx="2158">
                  <c:v>-116.265466</c:v>
                </c:pt>
                <c:pt idx="2159">
                  <c:v>-114.21287599999999</c:v>
                </c:pt>
                <c:pt idx="2160">
                  <c:v>-114.656792</c:v>
                </c:pt>
                <c:pt idx="2161">
                  <c:v>-119.39624000000001</c:v>
                </c:pt>
                <c:pt idx="2162">
                  <c:v>-117.763792</c:v>
                </c:pt>
                <c:pt idx="2163">
                  <c:v>-114.54777</c:v>
                </c:pt>
                <c:pt idx="2164">
                  <c:v>-112.882122</c:v>
                </c:pt>
                <c:pt idx="2165">
                  <c:v>-114.529588</c:v>
                </c:pt>
                <c:pt idx="2166">
                  <c:v>-119.512182</c:v>
                </c:pt>
                <c:pt idx="2167">
                  <c:v>-117.50292</c:v>
                </c:pt>
                <c:pt idx="2168">
                  <c:v>-118.231178</c:v>
                </c:pt>
                <c:pt idx="2169">
                  <c:v>-116.557374</c:v>
                </c:pt>
                <c:pt idx="2170">
                  <c:v>-113.746532</c:v>
                </c:pt>
                <c:pt idx="2171">
                  <c:v>-115.24738000000001</c:v>
                </c:pt>
                <c:pt idx="2172">
                  <c:v>-116.097832</c:v>
                </c:pt>
                <c:pt idx="2173">
                  <c:v>-117.40638199999999</c:v>
                </c:pt>
                <c:pt idx="2174">
                  <c:v>-114.514076</c:v>
                </c:pt>
                <c:pt idx="2175">
                  <c:v>-113.421498</c:v>
                </c:pt>
                <c:pt idx="2176">
                  <c:v>-115.86873199999999</c:v>
                </c:pt>
                <c:pt idx="2177">
                  <c:v>-119.72323</c:v>
                </c:pt>
                <c:pt idx="2178">
                  <c:v>-119.940816</c:v>
                </c:pt>
                <c:pt idx="2179">
                  <c:v>-113.806038</c:v>
                </c:pt>
                <c:pt idx="2180">
                  <c:v>-113.897992</c:v>
                </c:pt>
                <c:pt idx="2181">
                  <c:v>-117.6957</c:v>
                </c:pt>
                <c:pt idx="2182">
                  <c:v>-117.605186</c:v>
                </c:pt>
                <c:pt idx="2183">
                  <c:v>-117.787002</c:v>
                </c:pt>
                <c:pt idx="2184">
                  <c:v>-115.998898</c:v>
                </c:pt>
                <c:pt idx="2185">
                  <c:v>-120.592258</c:v>
                </c:pt>
                <c:pt idx="2186">
                  <c:v>-115.620238</c:v>
                </c:pt>
                <c:pt idx="2187">
                  <c:v>-114.40423800000001</c:v>
                </c:pt>
                <c:pt idx="2188">
                  <c:v>-115.932856</c:v>
                </c:pt>
                <c:pt idx="2189">
                  <c:v>-119.474262</c:v>
                </c:pt>
                <c:pt idx="2190">
                  <c:v>-117.87978</c:v>
                </c:pt>
                <c:pt idx="2191">
                  <c:v>-116.45323</c:v>
                </c:pt>
                <c:pt idx="2192">
                  <c:v>-117.23576799999999</c:v>
                </c:pt>
                <c:pt idx="2193">
                  <c:v>-119.88643399999999</c:v>
                </c:pt>
                <c:pt idx="2194">
                  <c:v>-117.676576</c:v>
                </c:pt>
                <c:pt idx="2195">
                  <c:v>-114.11655</c:v>
                </c:pt>
                <c:pt idx="2196">
                  <c:v>-113.384536</c:v>
                </c:pt>
                <c:pt idx="2197">
                  <c:v>-114.595438</c:v>
                </c:pt>
                <c:pt idx="2198">
                  <c:v>-114.52378400000001</c:v>
                </c:pt>
                <c:pt idx="2199">
                  <c:v>-114.77723400000001</c:v>
                </c:pt>
                <c:pt idx="2200">
                  <c:v>-118.15065800000001</c:v>
                </c:pt>
                <c:pt idx="2201">
                  <c:v>-117.552386</c:v>
                </c:pt>
                <c:pt idx="2202">
                  <c:v>-115.94909800000001</c:v>
                </c:pt>
                <c:pt idx="2203">
                  <c:v>-113.969438</c:v>
                </c:pt>
                <c:pt idx="2204">
                  <c:v>-112.61676199999999</c:v>
                </c:pt>
                <c:pt idx="2205">
                  <c:v>-113.74375000000001</c:v>
                </c:pt>
                <c:pt idx="2206">
                  <c:v>-112.64324000000001</c:v>
                </c:pt>
                <c:pt idx="2207">
                  <c:v>-115.19201200000001</c:v>
                </c:pt>
                <c:pt idx="2208">
                  <c:v>-117.15456399999999</c:v>
                </c:pt>
                <c:pt idx="2209">
                  <c:v>-116.43982</c:v>
                </c:pt>
                <c:pt idx="2210">
                  <c:v>-119.03399400000001</c:v>
                </c:pt>
                <c:pt idx="2211">
                  <c:v>-115.51146199999999</c:v>
                </c:pt>
                <c:pt idx="2212">
                  <c:v>-115.80459999999999</c:v>
                </c:pt>
                <c:pt idx="2213">
                  <c:v>-117.479688</c:v>
                </c:pt>
                <c:pt idx="2214">
                  <c:v>-116.70214799999999</c:v>
                </c:pt>
                <c:pt idx="2215">
                  <c:v>-118.260756</c:v>
                </c:pt>
                <c:pt idx="2216">
                  <c:v>-116.97621599999999</c:v>
                </c:pt>
                <c:pt idx="2217">
                  <c:v>-116.696348</c:v>
                </c:pt>
                <c:pt idx="2218">
                  <c:v>-115.71366999999999</c:v>
                </c:pt>
                <c:pt idx="2219">
                  <c:v>-119.467904</c:v>
                </c:pt>
                <c:pt idx="2220">
                  <c:v>-119.765254</c:v>
                </c:pt>
                <c:pt idx="2221">
                  <c:v>-119.213206</c:v>
                </c:pt>
                <c:pt idx="2222">
                  <c:v>-116.37000399999999</c:v>
                </c:pt>
                <c:pt idx="2223">
                  <c:v>-115.643368</c:v>
                </c:pt>
                <c:pt idx="2224">
                  <c:v>-114.9328</c:v>
                </c:pt>
                <c:pt idx="2225">
                  <c:v>-116.270336</c:v>
                </c:pt>
                <c:pt idx="2226">
                  <c:v>-116.010272</c:v>
                </c:pt>
                <c:pt idx="2227">
                  <c:v>-114.76351200000001</c:v>
                </c:pt>
                <c:pt idx="2228">
                  <c:v>-114.99486</c:v>
                </c:pt>
                <c:pt idx="2229">
                  <c:v>-118.81918</c:v>
                </c:pt>
                <c:pt idx="2230">
                  <c:v>-117.37732800000001</c:v>
                </c:pt>
                <c:pt idx="2231">
                  <c:v>-116.17557600000001</c:v>
                </c:pt>
                <c:pt idx="2232">
                  <c:v>-119.79011</c:v>
                </c:pt>
                <c:pt idx="2233">
                  <c:v>-115.90610599999999</c:v>
                </c:pt>
                <c:pt idx="2234">
                  <c:v>-116.078412</c:v>
                </c:pt>
                <c:pt idx="2235">
                  <c:v>-117.820446</c:v>
                </c:pt>
                <c:pt idx="2236">
                  <c:v>-120.763138</c:v>
                </c:pt>
                <c:pt idx="2237">
                  <c:v>-119.84692</c:v>
                </c:pt>
                <c:pt idx="2238">
                  <c:v>-117.690212</c:v>
                </c:pt>
                <c:pt idx="2239">
                  <c:v>-118.077376</c:v>
                </c:pt>
                <c:pt idx="2240">
                  <c:v>-120.01709</c:v>
                </c:pt>
                <c:pt idx="2241">
                  <c:v>-118.34599799999999</c:v>
                </c:pt>
                <c:pt idx="2242">
                  <c:v>-116.39532199999999</c:v>
                </c:pt>
                <c:pt idx="2243">
                  <c:v>-116.567392</c:v>
                </c:pt>
                <c:pt idx="2244">
                  <c:v>-115.19172</c:v>
                </c:pt>
                <c:pt idx="2245">
                  <c:v>-117.99813399999999</c:v>
                </c:pt>
                <c:pt idx="2246">
                  <c:v>-117.372778</c:v>
                </c:pt>
                <c:pt idx="2247">
                  <c:v>-116.132006</c:v>
                </c:pt>
                <c:pt idx="2248">
                  <c:v>-115.58262000000001</c:v>
                </c:pt>
                <c:pt idx="2249">
                  <c:v>-115.429738</c:v>
                </c:pt>
                <c:pt idx="2250">
                  <c:v>-116.65546999999999</c:v>
                </c:pt>
                <c:pt idx="2251">
                  <c:v>-117.154538</c:v>
                </c:pt>
                <c:pt idx="2252">
                  <c:v>-118.10838</c:v>
                </c:pt>
                <c:pt idx="2253">
                  <c:v>-119.571044</c:v>
                </c:pt>
                <c:pt idx="2254">
                  <c:v>-116.70166</c:v>
                </c:pt>
                <c:pt idx="2255">
                  <c:v>-118.602146</c:v>
                </c:pt>
                <c:pt idx="2256">
                  <c:v>-116.49422199999999</c:v>
                </c:pt>
                <c:pt idx="2257">
                  <c:v>-116.627844</c:v>
                </c:pt>
                <c:pt idx="2258">
                  <c:v>-118.168808</c:v>
                </c:pt>
                <c:pt idx="2259">
                  <c:v>-118.684094</c:v>
                </c:pt>
                <c:pt idx="2260">
                  <c:v>-117.852958</c:v>
                </c:pt>
                <c:pt idx="2261">
                  <c:v>-118.23739399999999</c:v>
                </c:pt>
                <c:pt idx="2262">
                  <c:v>-115.68539800000001</c:v>
                </c:pt>
                <c:pt idx="2263">
                  <c:v>-115.64675</c:v>
                </c:pt>
                <c:pt idx="2264">
                  <c:v>-115.359476</c:v>
                </c:pt>
                <c:pt idx="2265">
                  <c:v>-114.65129399999999</c:v>
                </c:pt>
                <c:pt idx="2266">
                  <c:v>-117.351724</c:v>
                </c:pt>
                <c:pt idx="2267">
                  <c:v>-118.03280599999999</c:v>
                </c:pt>
                <c:pt idx="2268">
                  <c:v>-118.753488</c:v>
                </c:pt>
                <c:pt idx="2269">
                  <c:v>-118.100472</c:v>
                </c:pt>
                <c:pt idx="2270">
                  <c:v>-116.81288000000001</c:v>
                </c:pt>
                <c:pt idx="2271">
                  <c:v>-117.512286</c:v>
                </c:pt>
                <c:pt idx="2272">
                  <c:v>-118.55095799999999</c:v>
                </c:pt>
                <c:pt idx="2273">
                  <c:v>-114.51242999999999</c:v>
                </c:pt>
                <c:pt idx="2274">
                  <c:v>-119.14154600000001</c:v>
                </c:pt>
                <c:pt idx="2275">
                  <c:v>-119.53634599999999</c:v>
                </c:pt>
                <c:pt idx="2276">
                  <c:v>-121.36062200000001</c:v>
                </c:pt>
                <c:pt idx="2277">
                  <c:v>-121.674924</c:v>
                </c:pt>
                <c:pt idx="2278">
                  <c:v>-118.77474599999999</c:v>
                </c:pt>
                <c:pt idx="2279">
                  <c:v>-117.880456</c:v>
                </c:pt>
                <c:pt idx="2280">
                  <c:v>-118.191794</c:v>
                </c:pt>
                <c:pt idx="2281">
                  <c:v>-117.98783</c:v>
                </c:pt>
                <c:pt idx="2282">
                  <c:v>-118.02696</c:v>
                </c:pt>
                <c:pt idx="2283">
                  <c:v>-115.220578</c:v>
                </c:pt>
                <c:pt idx="2284">
                  <c:v>-118.2465</c:v>
                </c:pt>
                <c:pt idx="2285">
                  <c:v>-120.306968</c:v>
                </c:pt>
                <c:pt idx="2286">
                  <c:v>-123.564746</c:v>
                </c:pt>
                <c:pt idx="2287">
                  <c:v>-116.928416</c:v>
                </c:pt>
                <c:pt idx="2288">
                  <c:v>-115.37047</c:v>
                </c:pt>
                <c:pt idx="2289">
                  <c:v>-114.568718</c:v>
                </c:pt>
                <c:pt idx="2290">
                  <c:v>-116.06222</c:v>
                </c:pt>
                <c:pt idx="2291">
                  <c:v>-118.962028</c:v>
                </c:pt>
                <c:pt idx="2292">
                  <c:v>-118.58914</c:v>
                </c:pt>
                <c:pt idx="2293">
                  <c:v>-119.58314799999999</c:v>
                </c:pt>
                <c:pt idx="2294">
                  <c:v>-115.107834</c:v>
                </c:pt>
                <c:pt idx="2295">
                  <c:v>-115.01809</c:v>
                </c:pt>
                <c:pt idx="2296">
                  <c:v>-117.988542</c:v>
                </c:pt>
                <c:pt idx="2297">
                  <c:v>-116.909902</c:v>
                </c:pt>
                <c:pt idx="2298">
                  <c:v>-113.735412</c:v>
                </c:pt>
                <c:pt idx="2299">
                  <c:v>-115.441186</c:v>
                </c:pt>
                <c:pt idx="2300">
                  <c:v>-119.325656</c:v>
                </c:pt>
                <c:pt idx="2301">
                  <c:v>-117.539222</c:v>
                </c:pt>
                <c:pt idx="2302">
                  <c:v>-115.55480799999999</c:v>
                </c:pt>
                <c:pt idx="2303">
                  <c:v>-114.11976</c:v>
                </c:pt>
                <c:pt idx="2304">
                  <c:v>-114.422788</c:v>
                </c:pt>
                <c:pt idx="2305">
                  <c:v>-114.61998800000001</c:v>
                </c:pt>
                <c:pt idx="2306">
                  <c:v>-115.650008</c:v>
                </c:pt>
                <c:pt idx="2307">
                  <c:v>-114.53297000000001</c:v>
                </c:pt>
                <c:pt idx="2308">
                  <c:v>-115.364482</c:v>
                </c:pt>
                <c:pt idx="2309">
                  <c:v>-115.77446999999999</c:v>
                </c:pt>
                <c:pt idx="2310">
                  <c:v>-117.719236</c:v>
                </c:pt>
                <c:pt idx="2311">
                  <c:v>-118.74319800000001</c:v>
                </c:pt>
                <c:pt idx="2312">
                  <c:v>-116.031336</c:v>
                </c:pt>
                <c:pt idx="2313">
                  <c:v>-116.04936600000001</c:v>
                </c:pt>
                <c:pt idx="2314">
                  <c:v>-116.409904</c:v>
                </c:pt>
                <c:pt idx="2315">
                  <c:v>-116.521208</c:v>
                </c:pt>
                <c:pt idx="2316">
                  <c:v>-117.575558</c:v>
                </c:pt>
                <c:pt idx="2317">
                  <c:v>-119.06684199999999</c:v>
                </c:pt>
                <c:pt idx="2318">
                  <c:v>-118.014194</c:v>
                </c:pt>
                <c:pt idx="2319">
                  <c:v>-121.56062799999999</c:v>
                </c:pt>
                <c:pt idx="2320">
                  <c:v>-118.785498</c:v>
                </c:pt>
                <c:pt idx="2321">
                  <c:v>-119.27341</c:v>
                </c:pt>
                <c:pt idx="2322">
                  <c:v>-114.774064</c:v>
                </c:pt>
                <c:pt idx="2323">
                  <c:v>-115.00455599999999</c:v>
                </c:pt>
                <c:pt idx="2324">
                  <c:v>-114.34348199999999</c:v>
                </c:pt>
                <c:pt idx="2325">
                  <c:v>-117.222036</c:v>
                </c:pt>
                <c:pt idx="2326">
                  <c:v>-119.641914</c:v>
                </c:pt>
                <c:pt idx="2327">
                  <c:v>-119.332988</c:v>
                </c:pt>
                <c:pt idx="2328">
                  <c:v>-115.413202</c:v>
                </c:pt>
                <c:pt idx="2329">
                  <c:v>-112.022008</c:v>
                </c:pt>
                <c:pt idx="2330">
                  <c:v>-111.637214</c:v>
                </c:pt>
                <c:pt idx="2331">
                  <c:v>-114.12399000000001</c:v>
                </c:pt>
                <c:pt idx="2332">
                  <c:v>-117.57316</c:v>
                </c:pt>
                <c:pt idx="2333">
                  <c:v>-120.21572399999999</c:v>
                </c:pt>
                <c:pt idx="2334">
                  <c:v>-117.33450999999999</c:v>
                </c:pt>
                <c:pt idx="2335">
                  <c:v>-118.72570399999999</c:v>
                </c:pt>
                <c:pt idx="2336">
                  <c:v>-119.07010200000001</c:v>
                </c:pt>
                <c:pt idx="2337">
                  <c:v>-120.468982</c:v>
                </c:pt>
                <c:pt idx="2338">
                  <c:v>-117.531836</c:v>
                </c:pt>
                <c:pt idx="2339">
                  <c:v>-117.153192</c:v>
                </c:pt>
                <c:pt idx="2340">
                  <c:v>-113.86936</c:v>
                </c:pt>
                <c:pt idx="2341">
                  <c:v>-113.573542</c:v>
                </c:pt>
                <c:pt idx="2342">
                  <c:v>-118.581138</c:v>
                </c:pt>
                <c:pt idx="2343">
                  <c:v>-117.479</c:v>
                </c:pt>
                <c:pt idx="2344">
                  <c:v>-115.146854</c:v>
                </c:pt>
                <c:pt idx="2345">
                  <c:v>-115.73773799999999</c:v>
                </c:pt>
                <c:pt idx="2346">
                  <c:v>-115.873316</c:v>
                </c:pt>
                <c:pt idx="2347">
                  <c:v>-115.29620799999999</c:v>
                </c:pt>
                <c:pt idx="2348">
                  <c:v>-116.177722</c:v>
                </c:pt>
                <c:pt idx="2349">
                  <c:v>-113.82376600000001</c:v>
                </c:pt>
                <c:pt idx="2350">
                  <c:v>-113.24754</c:v>
                </c:pt>
                <c:pt idx="2351">
                  <c:v>-115.214392</c:v>
                </c:pt>
                <c:pt idx="2352">
                  <c:v>-116.73128800000001</c:v>
                </c:pt>
                <c:pt idx="2353">
                  <c:v>-117.743562</c:v>
                </c:pt>
                <c:pt idx="2354">
                  <c:v>-114.302762</c:v>
                </c:pt>
                <c:pt idx="2355">
                  <c:v>-116.021916</c:v>
                </c:pt>
                <c:pt idx="2356">
                  <c:v>-122.08265400000001</c:v>
                </c:pt>
                <c:pt idx="2357">
                  <c:v>-121.11870399999999</c:v>
                </c:pt>
                <c:pt idx="2358">
                  <c:v>-124.55439200000001</c:v>
                </c:pt>
                <c:pt idx="2359">
                  <c:v>-120.750406</c:v>
                </c:pt>
                <c:pt idx="2360">
                  <c:v>-116.498518</c:v>
                </c:pt>
                <c:pt idx="2361">
                  <c:v>-115.85030399999999</c:v>
                </c:pt>
                <c:pt idx="2362">
                  <c:v>-118.818882</c:v>
                </c:pt>
                <c:pt idx="2363">
                  <c:v>-119.231396</c:v>
                </c:pt>
                <c:pt idx="2364">
                  <c:v>-116.767098</c:v>
                </c:pt>
                <c:pt idx="2365">
                  <c:v>-114.48048799999999</c:v>
                </c:pt>
                <c:pt idx="2366">
                  <c:v>-115.41887</c:v>
                </c:pt>
                <c:pt idx="2367">
                  <c:v>-115.278164</c:v>
                </c:pt>
                <c:pt idx="2368">
                  <c:v>-113.47218599999999</c:v>
                </c:pt>
                <c:pt idx="2369">
                  <c:v>-117.37038</c:v>
                </c:pt>
                <c:pt idx="2370">
                  <c:v>-119.92570000000001</c:v>
                </c:pt>
                <c:pt idx="2371">
                  <c:v>-118.34603199999999</c:v>
                </c:pt>
                <c:pt idx="2372">
                  <c:v>-115.271672</c:v>
                </c:pt>
                <c:pt idx="2373">
                  <c:v>-114.675364</c:v>
                </c:pt>
                <c:pt idx="2374">
                  <c:v>-115.825694</c:v>
                </c:pt>
                <c:pt idx="2375">
                  <c:v>-117.395268</c:v>
                </c:pt>
                <c:pt idx="2376">
                  <c:v>-115.208006</c:v>
                </c:pt>
                <c:pt idx="2377">
                  <c:v>-114.342466</c:v>
                </c:pt>
                <c:pt idx="2378">
                  <c:v>-114.047398</c:v>
                </c:pt>
                <c:pt idx="2379">
                  <c:v>-116.96102999999999</c:v>
                </c:pt>
                <c:pt idx="2380">
                  <c:v>-115.9731</c:v>
                </c:pt>
                <c:pt idx="2381">
                  <c:v>-117.1549</c:v>
                </c:pt>
                <c:pt idx="2382">
                  <c:v>-115.39427000000001</c:v>
                </c:pt>
                <c:pt idx="2383">
                  <c:v>-114.641076</c:v>
                </c:pt>
                <c:pt idx="2384">
                  <c:v>-116.79345600000001</c:v>
                </c:pt>
                <c:pt idx="2385">
                  <c:v>-116.469126</c:v>
                </c:pt>
                <c:pt idx="2386">
                  <c:v>-117.15005600000001</c:v>
                </c:pt>
                <c:pt idx="2387">
                  <c:v>-116.22953</c:v>
                </c:pt>
                <c:pt idx="2388">
                  <c:v>-114.414216</c:v>
                </c:pt>
                <c:pt idx="2389">
                  <c:v>-116.635414</c:v>
                </c:pt>
                <c:pt idx="2390">
                  <c:v>-117.760306</c:v>
                </c:pt>
                <c:pt idx="2391">
                  <c:v>-122.572288</c:v>
                </c:pt>
                <c:pt idx="2392">
                  <c:v>-122.19171799999999</c:v>
                </c:pt>
                <c:pt idx="2393">
                  <c:v>-114.729084</c:v>
                </c:pt>
                <c:pt idx="2394">
                  <c:v>-114.94400400000001</c:v>
                </c:pt>
                <c:pt idx="2395">
                  <c:v>-113.045242</c:v>
                </c:pt>
                <c:pt idx="2396">
                  <c:v>-117.35937800000001</c:v>
                </c:pt>
                <c:pt idx="2397">
                  <c:v>-116.255494</c:v>
                </c:pt>
                <c:pt idx="2398">
                  <c:v>-116.670784</c:v>
                </c:pt>
                <c:pt idx="2399">
                  <c:v>-115.31926199999999</c:v>
                </c:pt>
                <c:pt idx="2400">
                  <c:v>-115.728542</c:v>
                </c:pt>
                <c:pt idx="2401">
                  <c:v>-117.32275799999999</c:v>
                </c:pt>
                <c:pt idx="2402">
                  <c:v>-116.495746</c:v>
                </c:pt>
                <c:pt idx="2403">
                  <c:v>-118.769988</c:v>
                </c:pt>
                <c:pt idx="2404">
                  <c:v>-120.507018</c:v>
                </c:pt>
                <c:pt idx="2405">
                  <c:v>-121.36144400000001</c:v>
                </c:pt>
                <c:pt idx="2406">
                  <c:v>-118.18137</c:v>
                </c:pt>
                <c:pt idx="2407">
                  <c:v>-120.251924</c:v>
                </c:pt>
                <c:pt idx="2408">
                  <c:v>-116.33320000000001</c:v>
                </c:pt>
                <c:pt idx="2409">
                  <c:v>-120.84944400000001</c:v>
                </c:pt>
                <c:pt idx="2410">
                  <c:v>-117.29719</c:v>
                </c:pt>
                <c:pt idx="2411">
                  <c:v>-116.432254</c:v>
                </c:pt>
                <c:pt idx="2412">
                  <c:v>-118.26322999999999</c:v>
                </c:pt>
                <c:pt idx="2413">
                  <c:v>-117.314284</c:v>
                </c:pt>
                <c:pt idx="2414">
                  <c:v>-118.162918</c:v>
                </c:pt>
                <c:pt idx="2415">
                  <c:v>-118.701358</c:v>
                </c:pt>
                <c:pt idx="2416">
                  <c:v>-115.878496</c:v>
                </c:pt>
                <c:pt idx="2417">
                  <c:v>-117.167252</c:v>
                </c:pt>
                <c:pt idx="2418">
                  <c:v>-119.267028</c:v>
                </c:pt>
                <c:pt idx="2419">
                  <c:v>-118.244826</c:v>
                </c:pt>
                <c:pt idx="2420">
                  <c:v>-116.24265</c:v>
                </c:pt>
                <c:pt idx="2421">
                  <c:v>-115.6215</c:v>
                </c:pt>
                <c:pt idx="2422">
                  <c:v>-114.18289</c:v>
                </c:pt>
                <c:pt idx="2423">
                  <c:v>-115.50493400000001</c:v>
                </c:pt>
                <c:pt idx="2424">
                  <c:v>-122.82643</c:v>
                </c:pt>
                <c:pt idx="2425">
                  <c:v>-120.562646</c:v>
                </c:pt>
                <c:pt idx="2426">
                  <c:v>-119.98466000000001</c:v>
                </c:pt>
                <c:pt idx="2427">
                  <c:v>-118.28221000000001</c:v>
                </c:pt>
                <c:pt idx="2428">
                  <c:v>-117.35189</c:v>
                </c:pt>
                <c:pt idx="2429">
                  <c:v>-121.821506</c:v>
                </c:pt>
                <c:pt idx="2430">
                  <c:v>-117.28371799999999</c:v>
                </c:pt>
                <c:pt idx="2431">
                  <c:v>-113.28949799999999</c:v>
                </c:pt>
                <c:pt idx="2432">
                  <c:v>-113.106306</c:v>
                </c:pt>
                <c:pt idx="2433">
                  <c:v>-118.028026</c:v>
                </c:pt>
                <c:pt idx="2434">
                  <c:v>-116.610204</c:v>
                </c:pt>
                <c:pt idx="2435">
                  <c:v>-116.667768</c:v>
                </c:pt>
                <c:pt idx="2436">
                  <c:v>-116.09658</c:v>
                </c:pt>
                <c:pt idx="2437">
                  <c:v>-116.51819399999999</c:v>
                </c:pt>
                <c:pt idx="2438">
                  <c:v>-115.802082</c:v>
                </c:pt>
                <c:pt idx="2439">
                  <c:v>-116.123116</c:v>
                </c:pt>
                <c:pt idx="2440">
                  <c:v>-113.878378</c:v>
                </c:pt>
                <c:pt idx="2441">
                  <c:v>-112.81802399999999</c:v>
                </c:pt>
                <c:pt idx="2442">
                  <c:v>-116.426902</c:v>
                </c:pt>
                <c:pt idx="2443">
                  <c:v>-118.150682</c:v>
                </c:pt>
                <c:pt idx="2444">
                  <c:v>-117.04446799999999</c:v>
                </c:pt>
                <c:pt idx="2445">
                  <c:v>-118.19655</c:v>
                </c:pt>
                <c:pt idx="2446">
                  <c:v>-115.13672200000001</c:v>
                </c:pt>
                <c:pt idx="2447">
                  <c:v>-114.844184</c:v>
                </c:pt>
                <c:pt idx="2448">
                  <c:v>-119.427882</c:v>
                </c:pt>
                <c:pt idx="2449">
                  <c:v>-116.629374</c:v>
                </c:pt>
                <c:pt idx="2450">
                  <c:v>-114.838992</c:v>
                </c:pt>
                <c:pt idx="2451">
                  <c:v>-115.081118</c:v>
                </c:pt>
                <c:pt idx="2452">
                  <c:v>-114.867304</c:v>
                </c:pt>
                <c:pt idx="2453">
                  <c:v>-117.14837799999999</c:v>
                </c:pt>
                <c:pt idx="2454">
                  <c:v>-122.96395</c:v>
                </c:pt>
                <c:pt idx="2455">
                  <c:v>-121.161418</c:v>
                </c:pt>
                <c:pt idx="2456">
                  <c:v>-120.675714</c:v>
                </c:pt>
                <c:pt idx="2457">
                  <c:v>-120.62177800000001</c:v>
                </c:pt>
                <c:pt idx="2458">
                  <c:v>-120.46973800000001</c:v>
                </c:pt>
                <c:pt idx="2459">
                  <c:v>-120.779338</c:v>
                </c:pt>
                <c:pt idx="2460">
                  <c:v>-115.61285599999999</c:v>
                </c:pt>
                <c:pt idx="2461">
                  <c:v>-114.33058</c:v>
                </c:pt>
                <c:pt idx="2462">
                  <c:v>-115.16970000000001</c:v>
                </c:pt>
                <c:pt idx="2463">
                  <c:v>-119.891904</c:v>
                </c:pt>
                <c:pt idx="2464">
                  <c:v>-117.650448</c:v>
                </c:pt>
                <c:pt idx="2465">
                  <c:v>-115.31979800000001</c:v>
                </c:pt>
                <c:pt idx="2466">
                  <c:v>-116.80418</c:v>
                </c:pt>
                <c:pt idx="2467">
                  <c:v>-117.64908</c:v>
                </c:pt>
                <c:pt idx="2468">
                  <c:v>-117.564778</c:v>
                </c:pt>
                <c:pt idx="2469">
                  <c:v>-117.932018</c:v>
                </c:pt>
                <c:pt idx="2470">
                  <c:v>-119.528566</c:v>
                </c:pt>
                <c:pt idx="2471">
                  <c:v>-115.47151599999999</c:v>
                </c:pt>
                <c:pt idx="2472">
                  <c:v>-118.269514</c:v>
                </c:pt>
                <c:pt idx="2473">
                  <c:v>-118.723024</c:v>
                </c:pt>
                <c:pt idx="2474">
                  <c:v>-115.504884</c:v>
                </c:pt>
                <c:pt idx="2475">
                  <c:v>-114.62806399999999</c:v>
                </c:pt>
                <c:pt idx="2476">
                  <c:v>-115.35701400000001</c:v>
                </c:pt>
                <c:pt idx="2477">
                  <c:v>-115.966194</c:v>
                </c:pt>
                <c:pt idx="2478">
                  <c:v>-114.641938</c:v>
                </c:pt>
                <c:pt idx="2479">
                  <c:v>-117.94865799999999</c:v>
                </c:pt>
                <c:pt idx="2480">
                  <c:v>-119.040666</c:v>
                </c:pt>
                <c:pt idx="2481">
                  <c:v>-118.866304</c:v>
                </c:pt>
                <c:pt idx="2482">
                  <c:v>-121.983574</c:v>
                </c:pt>
                <c:pt idx="2483">
                  <c:v>-120.98976399999999</c:v>
                </c:pt>
                <c:pt idx="2484">
                  <c:v>-119.276692</c:v>
                </c:pt>
                <c:pt idx="2485">
                  <c:v>-116.59693</c:v>
                </c:pt>
                <c:pt idx="2486">
                  <c:v>-117.05887199999999</c:v>
                </c:pt>
                <c:pt idx="2487">
                  <c:v>-117.102698</c:v>
                </c:pt>
                <c:pt idx="2488">
                  <c:v>-118.72708799999999</c:v>
                </c:pt>
                <c:pt idx="2489">
                  <c:v>-117.53171399999999</c:v>
                </c:pt>
                <c:pt idx="2490">
                  <c:v>-117.468206</c:v>
                </c:pt>
                <c:pt idx="2491">
                  <c:v>-119.968296</c:v>
                </c:pt>
                <c:pt idx="2492">
                  <c:v>-119.037846</c:v>
                </c:pt>
                <c:pt idx="2493">
                  <c:v>-118.666284</c:v>
                </c:pt>
                <c:pt idx="2494">
                  <c:v>-117.68002</c:v>
                </c:pt>
                <c:pt idx="2495">
                  <c:v>-118.51317</c:v>
                </c:pt>
                <c:pt idx="2496">
                  <c:v>-120.13328199999999</c:v>
                </c:pt>
                <c:pt idx="2497">
                  <c:v>-119.451756</c:v>
                </c:pt>
                <c:pt idx="2498">
                  <c:v>-118.664224</c:v>
                </c:pt>
                <c:pt idx="2499">
                  <c:v>-123.64761</c:v>
                </c:pt>
                <c:pt idx="2500">
                  <c:v>-117.413256</c:v>
                </c:pt>
                <c:pt idx="2501">
                  <c:v>-116.718976</c:v>
                </c:pt>
                <c:pt idx="2502">
                  <c:v>-119.77692</c:v>
                </c:pt>
                <c:pt idx="2503">
                  <c:v>-122.054508</c:v>
                </c:pt>
                <c:pt idx="2504">
                  <c:v>-122.670976</c:v>
                </c:pt>
                <c:pt idx="2505">
                  <c:v>-122.355912</c:v>
                </c:pt>
                <c:pt idx="2506">
                  <c:v>-120.980054</c:v>
                </c:pt>
                <c:pt idx="2507">
                  <c:v>-118.134416</c:v>
                </c:pt>
                <c:pt idx="2508">
                  <c:v>-116.91013</c:v>
                </c:pt>
                <c:pt idx="2509">
                  <c:v>-116.45560999999999</c:v>
                </c:pt>
                <c:pt idx="2510">
                  <c:v>-115.882126</c:v>
                </c:pt>
                <c:pt idx="2511">
                  <c:v>-116.555204</c:v>
                </c:pt>
                <c:pt idx="2512">
                  <c:v>-115.69547799999999</c:v>
                </c:pt>
                <c:pt idx="2513">
                  <c:v>-115.97438200000001</c:v>
                </c:pt>
                <c:pt idx="2514">
                  <c:v>-117.71154</c:v>
                </c:pt>
                <c:pt idx="2515">
                  <c:v>-117.08149</c:v>
                </c:pt>
                <c:pt idx="2516">
                  <c:v>-115.083288</c:v>
                </c:pt>
                <c:pt idx="2517">
                  <c:v>-118.333804</c:v>
                </c:pt>
                <c:pt idx="2518">
                  <c:v>-119.68277999999999</c:v>
                </c:pt>
                <c:pt idx="2519">
                  <c:v>-113.94270400000001</c:v>
                </c:pt>
                <c:pt idx="2520">
                  <c:v>-115.006266</c:v>
                </c:pt>
                <c:pt idx="2521">
                  <c:v>-114.820362</c:v>
                </c:pt>
                <c:pt idx="2522">
                  <c:v>-115.47138200000001</c:v>
                </c:pt>
                <c:pt idx="2523">
                  <c:v>-113.366094</c:v>
                </c:pt>
                <c:pt idx="2524">
                  <c:v>-113.065074</c:v>
                </c:pt>
                <c:pt idx="2525">
                  <c:v>-112.90634799999999</c:v>
                </c:pt>
                <c:pt idx="2526">
                  <c:v>-115.03245</c:v>
                </c:pt>
                <c:pt idx="2527">
                  <c:v>-115.64013</c:v>
                </c:pt>
                <c:pt idx="2528">
                  <c:v>-121.728228</c:v>
                </c:pt>
                <c:pt idx="2529">
                  <c:v>-120.06406800000001</c:v>
                </c:pt>
                <c:pt idx="2530">
                  <c:v>-115.607962</c:v>
                </c:pt>
                <c:pt idx="2531">
                  <c:v>-113.646294</c:v>
                </c:pt>
                <c:pt idx="2532">
                  <c:v>-115.10561</c:v>
                </c:pt>
                <c:pt idx="2533">
                  <c:v>-116.02383399999999</c:v>
                </c:pt>
                <c:pt idx="2534">
                  <c:v>-116.18111</c:v>
                </c:pt>
                <c:pt idx="2535">
                  <c:v>-117.154766</c:v>
                </c:pt>
                <c:pt idx="2536">
                  <c:v>-117.932068</c:v>
                </c:pt>
                <c:pt idx="2537">
                  <c:v>-120.189694</c:v>
                </c:pt>
                <c:pt idx="2538">
                  <c:v>-117.92543999999999</c:v>
                </c:pt>
                <c:pt idx="2539">
                  <c:v>-115.27477</c:v>
                </c:pt>
                <c:pt idx="2540">
                  <c:v>-115.977478</c:v>
                </c:pt>
                <c:pt idx="2541">
                  <c:v>-118.367</c:v>
                </c:pt>
                <c:pt idx="2542">
                  <c:v>-121.352086</c:v>
                </c:pt>
                <c:pt idx="2543">
                  <c:v>-119.69637</c:v>
                </c:pt>
                <c:pt idx="2544">
                  <c:v>-116.34117000000001</c:v>
                </c:pt>
                <c:pt idx="2545">
                  <c:v>-113.60822</c:v>
                </c:pt>
                <c:pt idx="2546">
                  <c:v>-113.75176</c:v>
                </c:pt>
                <c:pt idx="2547">
                  <c:v>-117.74544</c:v>
                </c:pt>
                <c:pt idx="2548">
                  <c:v>-117.56921</c:v>
                </c:pt>
                <c:pt idx="2549">
                  <c:v>-115.972472</c:v>
                </c:pt>
                <c:pt idx="2550">
                  <c:v>-117.513446</c:v>
                </c:pt>
                <c:pt idx="2551">
                  <c:v>-113.608048</c:v>
                </c:pt>
                <c:pt idx="2552">
                  <c:v>-115.164742</c:v>
                </c:pt>
                <c:pt idx="2553">
                  <c:v>-116.01003</c:v>
                </c:pt>
                <c:pt idx="2554">
                  <c:v>-117.349598</c:v>
                </c:pt>
                <c:pt idx="2555">
                  <c:v>-119.107266</c:v>
                </c:pt>
                <c:pt idx="2556">
                  <c:v>-127.74421</c:v>
                </c:pt>
                <c:pt idx="2557">
                  <c:v>-120.73870599999999</c:v>
                </c:pt>
                <c:pt idx="2558">
                  <c:v>-115.69920399999999</c:v>
                </c:pt>
                <c:pt idx="2559">
                  <c:v>-115.11773599999999</c:v>
                </c:pt>
                <c:pt idx="2560">
                  <c:v>-116.572802</c:v>
                </c:pt>
                <c:pt idx="2561">
                  <c:v>-121.23625</c:v>
                </c:pt>
                <c:pt idx="2562">
                  <c:v>-120.952726</c:v>
                </c:pt>
                <c:pt idx="2563">
                  <c:v>-116.51916799999999</c:v>
                </c:pt>
                <c:pt idx="2564">
                  <c:v>-114.470258</c:v>
                </c:pt>
                <c:pt idx="2565">
                  <c:v>-115.952262</c:v>
                </c:pt>
                <c:pt idx="2566">
                  <c:v>-116.615482</c:v>
                </c:pt>
                <c:pt idx="2567">
                  <c:v>-115.174262</c:v>
                </c:pt>
                <c:pt idx="2568">
                  <c:v>-116.532808</c:v>
                </c:pt>
                <c:pt idx="2569">
                  <c:v>-117.27752</c:v>
                </c:pt>
                <c:pt idx="2570">
                  <c:v>-120.259686</c:v>
                </c:pt>
                <c:pt idx="2571">
                  <c:v>-120.43650599999999</c:v>
                </c:pt>
                <c:pt idx="2572">
                  <c:v>-118.927922</c:v>
                </c:pt>
                <c:pt idx="2573">
                  <c:v>-115.938974</c:v>
                </c:pt>
                <c:pt idx="2574">
                  <c:v>-117.096836</c:v>
                </c:pt>
                <c:pt idx="2575">
                  <c:v>-116.104704</c:v>
                </c:pt>
                <c:pt idx="2576">
                  <c:v>-116.653808</c:v>
                </c:pt>
                <c:pt idx="2577">
                  <c:v>-113.482546</c:v>
                </c:pt>
                <c:pt idx="2578">
                  <c:v>-111.90573000000001</c:v>
                </c:pt>
                <c:pt idx="2579">
                  <c:v>-112.489824</c:v>
                </c:pt>
                <c:pt idx="2580">
                  <c:v>-114.299448</c:v>
                </c:pt>
                <c:pt idx="2581">
                  <c:v>-117.090942</c:v>
                </c:pt>
                <c:pt idx="2582">
                  <c:v>-116.390902</c:v>
                </c:pt>
                <c:pt idx="2583">
                  <c:v>-116.620092</c:v>
                </c:pt>
                <c:pt idx="2584">
                  <c:v>-116.04231799999999</c:v>
                </c:pt>
                <c:pt idx="2585">
                  <c:v>-113.814634</c:v>
                </c:pt>
                <c:pt idx="2586">
                  <c:v>-114.69579</c:v>
                </c:pt>
                <c:pt idx="2587">
                  <c:v>-116.38296800000001</c:v>
                </c:pt>
                <c:pt idx="2588">
                  <c:v>-118.584636</c:v>
                </c:pt>
                <c:pt idx="2589">
                  <c:v>-118.362638</c:v>
                </c:pt>
                <c:pt idx="2590">
                  <c:v>-116.26577</c:v>
                </c:pt>
                <c:pt idx="2591">
                  <c:v>-118.671888</c:v>
                </c:pt>
                <c:pt idx="2592">
                  <c:v>-119.729336</c:v>
                </c:pt>
                <c:pt idx="2593">
                  <c:v>-119.48125</c:v>
                </c:pt>
                <c:pt idx="2594">
                  <c:v>-117.572726</c:v>
                </c:pt>
                <c:pt idx="2595">
                  <c:v>-120.195516</c:v>
                </c:pt>
                <c:pt idx="2596">
                  <c:v>-115.72052600000001</c:v>
                </c:pt>
                <c:pt idx="2597">
                  <c:v>-115.747602</c:v>
                </c:pt>
                <c:pt idx="2598">
                  <c:v>-120.65217</c:v>
                </c:pt>
                <c:pt idx="2599">
                  <c:v>-119.49300599999999</c:v>
                </c:pt>
                <c:pt idx="2600">
                  <c:v>-120.81006600000001</c:v>
                </c:pt>
                <c:pt idx="2601">
                  <c:v>-122.926018</c:v>
                </c:pt>
                <c:pt idx="2602">
                  <c:v>-124.70563799999999</c:v>
                </c:pt>
                <c:pt idx="2603">
                  <c:v>-120.419222</c:v>
                </c:pt>
                <c:pt idx="2604">
                  <c:v>-116.602642</c:v>
                </c:pt>
                <c:pt idx="2605">
                  <c:v>-115.75010399999999</c:v>
                </c:pt>
                <c:pt idx="2606">
                  <c:v>-117.092032</c:v>
                </c:pt>
                <c:pt idx="2607">
                  <c:v>-117.604356</c:v>
                </c:pt>
                <c:pt idx="2608">
                  <c:v>-117.897102</c:v>
                </c:pt>
                <c:pt idx="2609">
                  <c:v>-116.404528</c:v>
                </c:pt>
                <c:pt idx="2610">
                  <c:v>-116.59668600000001</c:v>
                </c:pt>
                <c:pt idx="2611">
                  <c:v>-117.57024800000001</c:v>
                </c:pt>
                <c:pt idx="2612">
                  <c:v>-120.66114</c:v>
                </c:pt>
                <c:pt idx="2613">
                  <c:v>-119.56773</c:v>
                </c:pt>
                <c:pt idx="2614">
                  <c:v>-118.3115</c:v>
                </c:pt>
                <c:pt idx="2615">
                  <c:v>-119.33036199999999</c:v>
                </c:pt>
                <c:pt idx="2616">
                  <c:v>-116.842534</c:v>
                </c:pt>
                <c:pt idx="2617">
                  <c:v>-116.14731</c:v>
                </c:pt>
                <c:pt idx="2618">
                  <c:v>-113.891316</c:v>
                </c:pt>
                <c:pt idx="2619">
                  <c:v>-112.91475199999999</c:v>
                </c:pt>
                <c:pt idx="2620">
                  <c:v>-113.64102</c:v>
                </c:pt>
                <c:pt idx="2621">
                  <c:v>-114.82522</c:v>
                </c:pt>
                <c:pt idx="2622">
                  <c:v>-115.044444</c:v>
                </c:pt>
                <c:pt idx="2623">
                  <c:v>-114.91945</c:v>
                </c:pt>
                <c:pt idx="2624">
                  <c:v>-115.923788</c:v>
                </c:pt>
                <c:pt idx="2625">
                  <c:v>-117.227236</c:v>
                </c:pt>
                <c:pt idx="2626">
                  <c:v>-115.197374</c:v>
                </c:pt>
                <c:pt idx="2627">
                  <c:v>-115.21153200000001</c:v>
                </c:pt>
                <c:pt idx="2628">
                  <c:v>-117.174618</c:v>
                </c:pt>
                <c:pt idx="2629">
                  <c:v>-117.889152</c:v>
                </c:pt>
                <c:pt idx="2630">
                  <c:v>-119.19314</c:v>
                </c:pt>
                <c:pt idx="2631">
                  <c:v>-117.131908</c:v>
                </c:pt>
                <c:pt idx="2632">
                  <c:v>-116.535346</c:v>
                </c:pt>
                <c:pt idx="2633">
                  <c:v>-116.13333</c:v>
                </c:pt>
                <c:pt idx="2634">
                  <c:v>-117.752284</c:v>
                </c:pt>
                <c:pt idx="2635">
                  <c:v>-115.39001</c:v>
                </c:pt>
                <c:pt idx="2636">
                  <c:v>-114.83029999999999</c:v>
                </c:pt>
                <c:pt idx="2637">
                  <c:v>-117.057526</c:v>
                </c:pt>
                <c:pt idx="2638">
                  <c:v>-117.30312600000001</c:v>
                </c:pt>
                <c:pt idx="2639">
                  <c:v>-116.064218</c:v>
                </c:pt>
                <c:pt idx="2640">
                  <c:v>-118.182366</c:v>
                </c:pt>
                <c:pt idx="2641">
                  <c:v>-120.58855200000001</c:v>
                </c:pt>
                <c:pt idx="2642">
                  <c:v>-117.38655799999999</c:v>
                </c:pt>
                <c:pt idx="2643">
                  <c:v>-117.185322</c:v>
                </c:pt>
                <c:pt idx="2644">
                  <c:v>-116.743696</c:v>
                </c:pt>
                <c:pt idx="2645">
                  <c:v>-116.112702</c:v>
                </c:pt>
                <c:pt idx="2646">
                  <c:v>-117.616722</c:v>
                </c:pt>
                <c:pt idx="2647">
                  <c:v>-117.88032800000001</c:v>
                </c:pt>
                <c:pt idx="2648">
                  <c:v>-114.811706</c:v>
                </c:pt>
                <c:pt idx="2649">
                  <c:v>-116.260732</c:v>
                </c:pt>
                <c:pt idx="2650">
                  <c:v>-115.518862</c:v>
                </c:pt>
                <c:pt idx="2651">
                  <c:v>-119.55607999999999</c:v>
                </c:pt>
                <c:pt idx="2652">
                  <c:v>-114.31028000000001</c:v>
                </c:pt>
                <c:pt idx="2653">
                  <c:v>-114.520764</c:v>
                </c:pt>
                <c:pt idx="2654">
                  <c:v>-116.91663</c:v>
                </c:pt>
                <c:pt idx="2655">
                  <c:v>-115.01544800000001</c:v>
                </c:pt>
                <c:pt idx="2656">
                  <c:v>-115.678864</c:v>
                </c:pt>
                <c:pt idx="2657">
                  <c:v>-114.295384</c:v>
                </c:pt>
                <c:pt idx="2658">
                  <c:v>-117.861188</c:v>
                </c:pt>
                <c:pt idx="2659">
                  <c:v>-119.355834</c:v>
                </c:pt>
                <c:pt idx="2660">
                  <c:v>-118.28801</c:v>
                </c:pt>
                <c:pt idx="2661">
                  <c:v>-118.42194600000001</c:v>
                </c:pt>
                <c:pt idx="2662">
                  <c:v>-119.263436</c:v>
                </c:pt>
                <c:pt idx="2663">
                  <c:v>-118.801878</c:v>
                </c:pt>
                <c:pt idx="2664">
                  <c:v>-117.755612</c:v>
                </c:pt>
                <c:pt idx="2665">
                  <c:v>-117.871636</c:v>
                </c:pt>
                <c:pt idx="2666">
                  <c:v>-119.651708</c:v>
                </c:pt>
                <c:pt idx="2667">
                  <c:v>-116.54113599999999</c:v>
                </c:pt>
                <c:pt idx="2668">
                  <c:v>-119.113356</c:v>
                </c:pt>
                <c:pt idx="2669">
                  <c:v>-115.869186</c:v>
                </c:pt>
                <c:pt idx="2670">
                  <c:v>-114.443174</c:v>
                </c:pt>
                <c:pt idx="2671">
                  <c:v>-116.404038</c:v>
                </c:pt>
                <c:pt idx="2672">
                  <c:v>-121.012326</c:v>
                </c:pt>
                <c:pt idx="2673">
                  <c:v>-117.265072</c:v>
                </c:pt>
                <c:pt idx="2674">
                  <c:v>-115.59584</c:v>
                </c:pt>
                <c:pt idx="2675">
                  <c:v>-114.58678</c:v>
                </c:pt>
                <c:pt idx="2676">
                  <c:v>-117.999122</c:v>
                </c:pt>
                <c:pt idx="2677">
                  <c:v>-113.606464</c:v>
                </c:pt>
                <c:pt idx="2678">
                  <c:v>-114.375958</c:v>
                </c:pt>
                <c:pt idx="2679">
                  <c:v>-116.357508</c:v>
                </c:pt>
                <c:pt idx="2680">
                  <c:v>-116.324986</c:v>
                </c:pt>
                <c:pt idx="2681">
                  <c:v>-113.529432</c:v>
                </c:pt>
                <c:pt idx="2682">
                  <c:v>-114.264306</c:v>
                </c:pt>
                <c:pt idx="2683">
                  <c:v>-118.28095399999999</c:v>
                </c:pt>
                <c:pt idx="2684">
                  <c:v>-116.54568999999999</c:v>
                </c:pt>
                <c:pt idx="2685">
                  <c:v>-117.16976</c:v>
                </c:pt>
                <c:pt idx="2686">
                  <c:v>-116.220764</c:v>
                </c:pt>
                <c:pt idx="2687">
                  <c:v>-114.73377000000001</c:v>
                </c:pt>
                <c:pt idx="2688">
                  <c:v>-113.413918</c:v>
                </c:pt>
                <c:pt idx="2689">
                  <c:v>-114.880554</c:v>
                </c:pt>
                <c:pt idx="2690">
                  <c:v>-114.667878</c:v>
                </c:pt>
                <c:pt idx="2691">
                  <c:v>-120.03111199999999</c:v>
                </c:pt>
                <c:pt idx="2692">
                  <c:v>-126.950858</c:v>
                </c:pt>
                <c:pt idx="2693">
                  <c:v>-121.85486</c:v>
                </c:pt>
                <c:pt idx="2694">
                  <c:v>-117.618394</c:v>
                </c:pt>
                <c:pt idx="2695">
                  <c:v>-116.45308199999999</c:v>
                </c:pt>
                <c:pt idx="2696">
                  <c:v>-114.835052</c:v>
                </c:pt>
                <c:pt idx="2697">
                  <c:v>-113.509524</c:v>
                </c:pt>
                <c:pt idx="2698">
                  <c:v>-116.00621</c:v>
                </c:pt>
                <c:pt idx="2699">
                  <c:v>-118.50915999999999</c:v>
                </c:pt>
                <c:pt idx="2700">
                  <c:v>-116.462508</c:v>
                </c:pt>
                <c:pt idx="2701">
                  <c:v>-115.313564</c:v>
                </c:pt>
                <c:pt idx="2702">
                  <c:v>-114.47119600000001</c:v>
                </c:pt>
                <c:pt idx="2703">
                  <c:v>-118.34667</c:v>
                </c:pt>
                <c:pt idx="2704">
                  <c:v>-117.47091</c:v>
                </c:pt>
                <c:pt idx="2705">
                  <c:v>-119.983886</c:v>
                </c:pt>
                <c:pt idx="2706">
                  <c:v>-116.62920800000001</c:v>
                </c:pt>
                <c:pt idx="2707">
                  <c:v>-118.434522</c:v>
                </c:pt>
                <c:pt idx="2708">
                  <c:v>-116.71607400000001</c:v>
                </c:pt>
                <c:pt idx="2709">
                  <c:v>-114.802402</c:v>
                </c:pt>
                <c:pt idx="2710">
                  <c:v>-114.544392</c:v>
                </c:pt>
                <c:pt idx="2711">
                  <c:v>-115.902618</c:v>
                </c:pt>
                <c:pt idx="2712">
                  <c:v>-118.701616</c:v>
                </c:pt>
                <c:pt idx="2713">
                  <c:v>-116.395478</c:v>
                </c:pt>
                <c:pt idx="2714">
                  <c:v>-114.88468399999999</c:v>
                </c:pt>
                <c:pt idx="2715">
                  <c:v>-115.38637199999999</c:v>
                </c:pt>
                <c:pt idx="2716">
                  <c:v>-113.23095000000001</c:v>
                </c:pt>
                <c:pt idx="2717">
                  <c:v>-113.861228</c:v>
                </c:pt>
                <c:pt idx="2718">
                  <c:v>-115.17228799999999</c:v>
                </c:pt>
                <c:pt idx="2719">
                  <c:v>-117.10080000000001</c:v>
                </c:pt>
                <c:pt idx="2720">
                  <c:v>-118.89476000000001</c:v>
                </c:pt>
                <c:pt idx="2721">
                  <c:v>-117.419372</c:v>
                </c:pt>
                <c:pt idx="2722">
                  <c:v>-115.18734000000001</c:v>
                </c:pt>
                <c:pt idx="2723">
                  <c:v>-113.79748600000001</c:v>
                </c:pt>
                <c:pt idx="2724">
                  <c:v>-115.42889</c:v>
                </c:pt>
                <c:pt idx="2725">
                  <c:v>-113.43639</c:v>
                </c:pt>
                <c:pt idx="2726">
                  <c:v>-115.67439400000001</c:v>
                </c:pt>
                <c:pt idx="2727">
                  <c:v>-113.940642</c:v>
                </c:pt>
                <c:pt idx="2728">
                  <c:v>-113.05201599999999</c:v>
                </c:pt>
                <c:pt idx="2729">
                  <c:v>-116.218188</c:v>
                </c:pt>
                <c:pt idx="2730">
                  <c:v>-114.951048</c:v>
                </c:pt>
                <c:pt idx="2731">
                  <c:v>-117.38302</c:v>
                </c:pt>
                <c:pt idx="2732">
                  <c:v>-126.04482</c:v>
                </c:pt>
                <c:pt idx="2733">
                  <c:v>-117.13610199999999</c:v>
                </c:pt>
                <c:pt idx="2734">
                  <c:v>-113.451306</c:v>
                </c:pt>
                <c:pt idx="2735">
                  <c:v>-111.83969</c:v>
                </c:pt>
                <c:pt idx="2736">
                  <c:v>-114.329274</c:v>
                </c:pt>
                <c:pt idx="2737">
                  <c:v>-116.498052</c:v>
                </c:pt>
                <c:pt idx="2738">
                  <c:v>-118.448984</c:v>
                </c:pt>
                <c:pt idx="2739">
                  <c:v>-119.253918</c:v>
                </c:pt>
                <c:pt idx="2740">
                  <c:v>-117.86904800000001</c:v>
                </c:pt>
                <c:pt idx="2741">
                  <c:v>-118.13095</c:v>
                </c:pt>
                <c:pt idx="2742">
                  <c:v>-120.365444</c:v>
                </c:pt>
                <c:pt idx="2743">
                  <c:v>-118.87786800000001</c:v>
                </c:pt>
                <c:pt idx="2744">
                  <c:v>-118.299286</c:v>
                </c:pt>
                <c:pt idx="2745">
                  <c:v>-122.793798</c:v>
                </c:pt>
                <c:pt idx="2746">
                  <c:v>-118.244804</c:v>
                </c:pt>
                <c:pt idx="2747">
                  <c:v>-116.25860400000001</c:v>
                </c:pt>
                <c:pt idx="2748">
                  <c:v>-114.772158</c:v>
                </c:pt>
                <c:pt idx="2749">
                  <c:v>-114.957658</c:v>
                </c:pt>
                <c:pt idx="2750">
                  <c:v>-115.554096</c:v>
                </c:pt>
                <c:pt idx="2751">
                  <c:v>-116.629324</c:v>
                </c:pt>
                <c:pt idx="2752">
                  <c:v>-118.99696400000001</c:v>
                </c:pt>
                <c:pt idx="2753">
                  <c:v>-117.78091000000001</c:v>
                </c:pt>
                <c:pt idx="2754">
                  <c:v>-118.311688</c:v>
                </c:pt>
                <c:pt idx="2755">
                  <c:v>-118.28854800000001</c:v>
                </c:pt>
                <c:pt idx="2756">
                  <c:v>-118.050558</c:v>
                </c:pt>
                <c:pt idx="2757">
                  <c:v>-119.51947199999999</c:v>
                </c:pt>
                <c:pt idx="2758">
                  <c:v>-119.948986</c:v>
                </c:pt>
                <c:pt idx="2759">
                  <c:v>-118.489448</c:v>
                </c:pt>
                <c:pt idx="2760">
                  <c:v>-117.055718</c:v>
                </c:pt>
                <c:pt idx="2761">
                  <c:v>-118.570716</c:v>
                </c:pt>
                <c:pt idx="2762">
                  <c:v>-118.83055</c:v>
                </c:pt>
                <c:pt idx="2763">
                  <c:v>-116.61657200000001</c:v>
                </c:pt>
                <c:pt idx="2764">
                  <c:v>-120.045534</c:v>
                </c:pt>
                <c:pt idx="2765">
                  <c:v>-121.26425</c:v>
                </c:pt>
                <c:pt idx="2766">
                  <c:v>-121.258162</c:v>
                </c:pt>
                <c:pt idx="2767">
                  <c:v>-120.349554</c:v>
                </c:pt>
                <c:pt idx="2768">
                  <c:v>-117.171296</c:v>
                </c:pt>
                <c:pt idx="2769">
                  <c:v>-116.52981200000001</c:v>
                </c:pt>
                <c:pt idx="2770">
                  <c:v>-115.659178</c:v>
                </c:pt>
                <c:pt idx="2771">
                  <c:v>-116.783312</c:v>
                </c:pt>
                <c:pt idx="2772">
                  <c:v>-116.640068</c:v>
                </c:pt>
                <c:pt idx="2773">
                  <c:v>-116.34563799999999</c:v>
                </c:pt>
                <c:pt idx="2774">
                  <c:v>-117.896704</c:v>
                </c:pt>
                <c:pt idx="2775">
                  <c:v>-113.09853</c:v>
                </c:pt>
                <c:pt idx="2776">
                  <c:v>-114.30583</c:v>
                </c:pt>
                <c:pt idx="2777">
                  <c:v>-116.049012</c:v>
                </c:pt>
                <c:pt idx="2778">
                  <c:v>-115.912238</c:v>
                </c:pt>
                <c:pt idx="2779">
                  <c:v>-116.821766</c:v>
                </c:pt>
                <c:pt idx="2780">
                  <c:v>-118.04460400000001</c:v>
                </c:pt>
                <c:pt idx="2781">
                  <c:v>-119.080648</c:v>
                </c:pt>
                <c:pt idx="2782">
                  <c:v>-118.621696</c:v>
                </c:pt>
                <c:pt idx="2783">
                  <c:v>-121.100094</c:v>
                </c:pt>
                <c:pt idx="2784">
                  <c:v>-118.43996799999999</c:v>
                </c:pt>
                <c:pt idx="2785">
                  <c:v>-116.375398</c:v>
                </c:pt>
                <c:pt idx="2786">
                  <c:v>-120.976654</c:v>
                </c:pt>
                <c:pt idx="2787">
                  <c:v>-122.82570800000001</c:v>
                </c:pt>
                <c:pt idx="2788">
                  <c:v>-115.679294</c:v>
                </c:pt>
                <c:pt idx="2789">
                  <c:v>-114.79182</c:v>
                </c:pt>
                <c:pt idx="2790">
                  <c:v>-122.145126</c:v>
                </c:pt>
                <c:pt idx="2791">
                  <c:v>-119.509676</c:v>
                </c:pt>
                <c:pt idx="2792">
                  <c:v>-121.54949000000001</c:v>
                </c:pt>
                <c:pt idx="2793">
                  <c:v>-122.92286</c:v>
                </c:pt>
                <c:pt idx="2794">
                  <c:v>-121.0386</c:v>
                </c:pt>
                <c:pt idx="2795">
                  <c:v>-117.08509599999999</c:v>
                </c:pt>
                <c:pt idx="2796">
                  <c:v>-115.58505599999999</c:v>
                </c:pt>
                <c:pt idx="2797">
                  <c:v>-118.24202200000001</c:v>
                </c:pt>
                <c:pt idx="2798">
                  <c:v>-116.979356</c:v>
                </c:pt>
                <c:pt idx="2799">
                  <c:v>-116.87584200000001</c:v>
                </c:pt>
                <c:pt idx="2800">
                  <c:v>-116.162228</c:v>
                </c:pt>
                <c:pt idx="2801">
                  <c:v>-115.462836</c:v>
                </c:pt>
                <c:pt idx="2802">
                  <c:v>-116.446988</c:v>
                </c:pt>
                <c:pt idx="2803">
                  <c:v>-119.385142</c:v>
                </c:pt>
                <c:pt idx="2804">
                  <c:v>-118.22501</c:v>
                </c:pt>
                <c:pt idx="2805">
                  <c:v>-117.385642</c:v>
                </c:pt>
                <c:pt idx="2806">
                  <c:v>-116.408348</c:v>
                </c:pt>
                <c:pt idx="2807">
                  <c:v>-119.148528</c:v>
                </c:pt>
                <c:pt idx="2808">
                  <c:v>-116.02640599999999</c:v>
                </c:pt>
                <c:pt idx="2809">
                  <c:v>-115.984684</c:v>
                </c:pt>
                <c:pt idx="2810">
                  <c:v>-117.812066</c:v>
                </c:pt>
                <c:pt idx="2811">
                  <c:v>-117.92570000000001</c:v>
                </c:pt>
                <c:pt idx="2812">
                  <c:v>-115.577758</c:v>
                </c:pt>
                <c:pt idx="2813">
                  <c:v>-116.47851799999999</c:v>
                </c:pt>
                <c:pt idx="2814">
                  <c:v>-114.905</c:v>
                </c:pt>
                <c:pt idx="2815">
                  <c:v>-115.26708600000001</c:v>
                </c:pt>
                <c:pt idx="2816">
                  <c:v>-117.26437</c:v>
                </c:pt>
                <c:pt idx="2817">
                  <c:v>-116.160706</c:v>
                </c:pt>
                <c:pt idx="2818">
                  <c:v>-117.531926</c:v>
                </c:pt>
                <c:pt idx="2819">
                  <c:v>-116.988962</c:v>
                </c:pt>
                <c:pt idx="2820">
                  <c:v>-115.98761399999999</c:v>
                </c:pt>
                <c:pt idx="2821">
                  <c:v>-117.434624</c:v>
                </c:pt>
                <c:pt idx="2822">
                  <c:v>-121.06177599999999</c:v>
                </c:pt>
                <c:pt idx="2823">
                  <c:v>-120.571702</c:v>
                </c:pt>
                <c:pt idx="2824">
                  <c:v>-116.95495</c:v>
                </c:pt>
                <c:pt idx="2825">
                  <c:v>-115.71224599999999</c:v>
                </c:pt>
                <c:pt idx="2826">
                  <c:v>-113.592394</c:v>
                </c:pt>
                <c:pt idx="2827">
                  <c:v>-115.052012</c:v>
                </c:pt>
                <c:pt idx="2828">
                  <c:v>-120.834504</c:v>
                </c:pt>
                <c:pt idx="2829">
                  <c:v>-118.49224</c:v>
                </c:pt>
                <c:pt idx="2830">
                  <c:v>-117.44906</c:v>
                </c:pt>
                <c:pt idx="2831">
                  <c:v>-117.23045399999999</c:v>
                </c:pt>
                <c:pt idx="2832">
                  <c:v>-113.98947</c:v>
                </c:pt>
                <c:pt idx="2833">
                  <c:v>-115.11359400000001</c:v>
                </c:pt>
                <c:pt idx="2834">
                  <c:v>-116.616122</c:v>
                </c:pt>
                <c:pt idx="2835">
                  <c:v>-118.95873400000001</c:v>
                </c:pt>
                <c:pt idx="2836">
                  <c:v>-117.24767799999999</c:v>
                </c:pt>
                <c:pt idx="2837">
                  <c:v>-118.46429000000001</c:v>
                </c:pt>
                <c:pt idx="2838">
                  <c:v>-121.743824</c:v>
                </c:pt>
                <c:pt idx="2839">
                  <c:v>-121.759274</c:v>
                </c:pt>
                <c:pt idx="2840">
                  <c:v>-117.875658</c:v>
                </c:pt>
                <c:pt idx="2841">
                  <c:v>-117.82577000000001</c:v>
                </c:pt>
                <c:pt idx="2842">
                  <c:v>-123.34577400000001</c:v>
                </c:pt>
                <c:pt idx="2843">
                  <c:v>-120.848448</c:v>
                </c:pt>
                <c:pt idx="2844">
                  <c:v>-119.944982</c:v>
                </c:pt>
                <c:pt idx="2845">
                  <c:v>-120.79704599999999</c:v>
                </c:pt>
                <c:pt idx="2846">
                  <c:v>-117.150212</c:v>
                </c:pt>
                <c:pt idx="2847">
                  <c:v>-113.939976</c:v>
                </c:pt>
                <c:pt idx="2848">
                  <c:v>-112.54244799999999</c:v>
                </c:pt>
                <c:pt idx="2849">
                  <c:v>-112.568316</c:v>
                </c:pt>
                <c:pt idx="2850">
                  <c:v>-112.49263000000001</c:v>
                </c:pt>
                <c:pt idx="2851">
                  <c:v>-112.176096</c:v>
                </c:pt>
                <c:pt idx="2852">
                  <c:v>-117.54522</c:v>
                </c:pt>
                <c:pt idx="2853">
                  <c:v>-115.660016</c:v>
                </c:pt>
                <c:pt idx="2854">
                  <c:v>-119.87770999999999</c:v>
                </c:pt>
                <c:pt idx="2855">
                  <c:v>-117.817042</c:v>
                </c:pt>
                <c:pt idx="2856">
                  <c:v>-115.35334400000001</c:v>
                </c:pt>
                <c:pt idx="2857">
                  <c:v>-114.966528</c:v>
                </c:pt>
                <c:pt idx="2858">
                  <c:v>-114.099456</c:v>
                </c:pt>
                <c:pt idx="2859">
                  <c:v>-117.24378400000001</c:v>
                </c:pt>
                <c:pt idx="2860">
                  <c:v>-116.74586600000001</c:v>
                </c:pt>
                <c:pt idx="2861">
                  <c:v>-116.81715800000001</c:v>
                </c:pt>
                <c:pt idx="2862">
                  <c:v>-119.024128</c:v>
                </c:pt>
                <c:pt idx="2863">
                  <c:v>-119.753918</c:v>
                </c:pt>
                <c:pt idx="2864">
                  <c:v>-118.415488</c:v>
                </c:pt>
                <c:pt idx="2865">
                  <c:v>-115.425284</c:v>
                </c:pt>
                <c:pt idx="2866">
                  <c:v>-115.126878</c:v>
                </c:pt>
                <c:pt idx="2867">
                  <c:v>-117.98392800000001</c:v>
                </c:pt>
                <c:pt idx="2868">
                  <c:v>-117.67691600000001</c:v>
                </c:pt>
                <c:pt idx="2869">
                  <c:v>-115.90152</c:v>
                </c:pt>
                <c:pt idx="2870">
                  <c:v>-114.588444</c:v>
                </c:pt>
                <c:pt idx="2871">
                  <c:v>-113.76404599999999</c:v>
                </c:pt>
                <c:pt idx="2872">
                  <c:v>-117.24134599999999</c:v>
                </c:pt>
                <c:pt idx="2873">
                  <c:v>-117.51535199999999</c:v>
                </c:pt>
                <c:pt idx="2874">
                  <c:v>-119.92910000000001</c:v>
                </c:pt>
                <c:pt idx="2875">
                  <c:v>-117.255124</c:v>
                </c:pt>
                <c:pt idx="2876">
                  <c:v>-115.966734</c:v>
                </c:pt>
                <c:pt idx="2877">
                  <c:v>-115.800456</c:v>
                </c:pt>
                <c:pt idx="2878">
                  <c:v>-115.73224</c:v>
                </c:pt>
                <c:pt idx="2879">
                  <c:v>-112.94597400000001</c:v>
                </c:pt>
                <c:pt idx="2880">
                  <c:v>-112.519222</c:v>
                </c:pt>
                <c:pt idx="2881">
                  <c:v>-114.870018</c:v>
                </c:pt>
                <c:pt idx="2882">
                  <c:v>-115.61032400000001</c:v>
                </c:pt>
                <c:pt idx="2883">
                  <c:v>-115.855194</c:v>
                </c:pt>
                <c:pt idx="2884">
                  <c:v>-117.89861000000001</c:v>
                </c:pt>
                <c:pt idx="2885">
                  <c:v>-118.91860200000001</c:v>
                </c:pt>
                <c:pt idx="2886">
                  <c:v>-113.44427399999999</c:v>
                </c:pt>
                <c:pt idx="2887">
                  <c:v>-115.599548</c:v>
                </c:pt>
                <c:pt idx="2888">
                  <c:v>-117.493244</c:v>
                </c:pt>
                <c:pt idx="2889">
                  <c:v>-121.239746</c:v>
                </c:pt>
                <c:pt idx="2890">
                  <c:v>-117.593298</c:v>
                </c:pt>
                <c:pt idx="2891">
                  <c:v>-116.140372</c:v>
                </c:pt>
                <c:pt idx="2892">
                  <c:v>-119.157826</c:v>
                </c:pt>
                <c:pt idx="2893">
                  <c:v>-119.646114</c:v>
                </c:pt>
                <c:pt idx="2894">
                  <c:v>-120.086792</c:v>
                </c:pt>
                <c:pt idx="2895">
                  <c:v>-117.54516</c:v>
                </c:pt>
                <c:pt idx="2896">
                  <c:v>-115.054644</c:v>
                </c:pt>
                <c:pt idx="2897">
                  <c:v>-112.94091400000001</c:v>
                </c:pt>
                <c:pt idx="2898">
                  <c:v>-113.997552</c:v>
                </c:pt>
                <c:pt idx="2899">
                  <c:v>-114.45211399999999</c:v>
                </c:pt>
                <c:pt idx="2900">
                  <c:v>-113.222904</c:v>
                </c:pt>
                <c:pt idx="2901">
                  <c:v>-114.18087800000001</c:v>
                </c:pt>
                <c:pt idx="2902">
                  <c:v>-113.70551</c:v>
                </c:pt>
                <c:pt idx="2903">
                  <c:v>-115.734656</c:v>
                </c:pt>
                <c:pt idx="2904">
                  <c:v>-116.43112600000001</c:v>
                </c:pt>
                <c:pt idx="2905">
                  <c:v>-119.25140399999999</c:v>
                </c:pt>
                <c:pt idx="2906">
                  <c:v>-116.91840000000001</c:v>
                </c:pt>
                <c:pt idx="2907">
                  <c:v>-119.335182</c:v>
                </c:pt>
                <c:pt idx="2908">
                  <c:v>-115.84957799999999</c:v>
                </c:pt>
                <c:pt idx="2909">
                  <c:v>-118.11188799999999</c:v>
                </c:pt>
                <c:pt idx="2910">
                  <c:v>-120.188062</c:v>
                </c:pt>
                <c:pt idx="2911">
                  <c:v>-121.45398</c:v>
                </c:pt>
                <c:pt idx="2912">
                  <c:v>-119.328468</c:v>
                </c:pt>
                <c:pt idx="2913">
                  <c:v>-116.07250000000001</c:v>
                </c:pt>
                <c:pt idx="2914">
                  <c:v>-118.82602799999999</c:v>
                </c:pt>
                <c:pt idx="2915">
                  <c:v>-119.099614</c:v>
                </c:pt>
                <c:pt idx="2916">
                  <c:v>-118.598174</c:v>
                </c:pt>
                <c:pt idx="2917">
                  <c:v>-116.586172</c:v>
                </c:pt>
                <c:pt idx="2918">
                  <c:v>-115.437766</c:v>
                </c:pt>
                <c:pt idx="2919">
                  <c:v>-117.827412</c:v>
                </c:pt>
                <c:pt idx="2920">
                  <c:v>-115.80419999999999</c:v>
                </c:pt>
                <c:pt idx="2921">
                  <c:v>-116.19665999999999</c:v>
                </c:pt>
                <c:pt idx="2922">
                  <c:v>-116.76572</c:v>
                </c:pt>
                <c:pt idx="2923">
                  <c:v>-116.009156</c:v>
                </c:pt>
                <c:pt idx="2924">
                  <c:v>-115.236144</c:v>
                </c:pt>
                <c:pt idx="2925">
                  <c:v>-117.939874</c:v>
                </c:pt>
                <c:pt idx="2926">
                  <c:v>-114.032308</c:v>
                </c:pt>
                <c:pt idx="2927">
                  <c:v>-114.924256</c:v>
                </c:pt>
                <c:pt idx="2928">
                  <c:v>-116.37220600000001</c:v>
                </c:pt>
                <c:pt idx="2929">
                  <c:v>-120.81450599999999</c:v>
                </c:pt>
                <c:pt idx="2930">
                  <c:v>-114.223364</c:v>
                </c:pt>
                <c:pt idx="2931">
                  <c:v>-112.98994</c:v>
                </c:pt>
                <c:pt idx="2932">
                  <c:v>-116.017414</c:v>
                </c:pt>
                <c:pt idx="2933">
                  <c:v>-114.15818</c:v>
                </c:pt>
                <c:pt idx="2934">
                  <c:v>-114.50251</c:v>
                </c:pt>
                <c:pt idx="2935">
                  <c:v>-115.58536599999999</c:v>
                </c:pt>
                <c:pt idx="2936">
                  <c:v>-118.378716</c:v>
                </c:pt>
                <c:pt idx="2937">
                  <c:v>-119.44022</c:v>
                </c:pt>
                <c:pt idx="2938">
                  <c:v>-116.631404</c:v>
                </c:pt>
                <c:pt idx="2939">
                  <c:v>-119.011386</c:v>
                </c:pt>
                <c:pt idx="2940">
                  <c:v>-116.14895199999999</c:v>
                </c:pt>
                <c:pt idx="2941">
                  <c:v>-115.609876</c:v>
                </c:pt>
                <c:pt idx="2942">
                  <c:v>-117.146788</c:v>
                </c:pt>
                <c:pt idx="2943">
                  <c:v>-116.755674</c:v>
                </c:pt>
                <c:pt idx="2944">
                  <c:v>-115.493172</c:v>
                </c:pt>
                <c:pt idx="2945">
                  <c:v>-117.932208</c:v>
                </c:pt>
                <c:pt idx="2946">
                  <c:v>-119.461572</c:v>
                </c:pt>
                <c:pt idx="2947">
                  <c:v>-119.320314</c:v>
                </c:pt>
                <c:pt idx="2948">
                  <c:v>-117.629468</c:v>
                </c:pt>
                <c:pt idx="2949">
                  <c:v>-119.761734</c:v>
                </c:pt>
                <c:pt idx="2950">
                  <c:v>-120.230374</c:v>
                </c:pt>
                <c:pt idx="2951">
                  <c:v>-119.353982</c:v>
                </c:pt>
                <c:pt idx="2952">
                  <c:v>-118.38524200000001</c:v>
                </c:pt>
                <c:pt idx="2953">
                  <c:v>-117.979986</c:v>
                </c:pt>
                <c:pt idx="2954">
                  <c:v>-120.347982</c:v>
                </c:pt>
                <c:pt idx="2955">
                  <c:v>-114.675528</c:v>
                </c:pt>
                <c:pt idx="2956">
                  <c:v>-116.262018</c:v>
                </c:pt>
                <c:pt idx="2957">
                  <c:v>-120.94932799999999</c:v>
                </c:pt>
                <c:pt idx="2958">
                  <c:v>-119.267196</c:v>
                </c:pt>
                <c:pt idx="2959">
                  <c:v>-121.817966</c:v>
                </c:pt>
                <c:pt idx="2960">
                  <c:v>-120.319254</c:v>
                </c:pt>
                <c:pt idx="2961">
                  <c:v>-119.93153599999999</c:v>
                </c:pt>
                <c:pt idx="2962">
                  <c:v>-119.958412</c:v>
                </c:pt>
                <c:pt idx="2963">
                  <c:v>-116.18596599999999</c:v>
                </c:pt>
                <c:pt idx="2964">
                  <c:v>-115.744586</c:v>
                </c:pt>
                <c:pt idx="2965">
                  <c:v>-117.12912</c:v>
                </c:pt>
                <c:pt idx="2966">
                  <c:v>-115.878812</c:v>
                </c:pt>
                <c:pt idx="2967">
                  <c:v>-116.574016</c:v>
                </c:pt>
                <c:pt idx="2968">
                  <c:v>-116.75443199999999</c:v>
                </c:pt>
                <c:pt idx="2969">
                  <c:v>-117.32051800000001</c:v>
                </c:pt>
                <c:pt idx="2970">
                  <c:v>-116.311812</c:v>
                </c:pt>
                <c:pt idx="2971">
                  <c:v>-115.561744</c:v>
                </c:pt>
                <c:pt idx="2972">
                  <c:v>-119.298236</c:v>
                </c:pt>
                <c:pt idx="2973">
                  <c:v>-122.588866</c:v>
                </c:pt>
                <c:pt idx="2974">
                  <c:v>-123.13467</c:v>
                </c:pt>
                <c:pt idx="2975">
                  <c:v>-120.85039399999999</c:v>
                </c:pt>
                <c:pt idx="2976">
                  <c:v>-117.98621799999999</c:v>
                </c:pt>
                <c:pt idx="2977">
                  <c:v>-116.197344</c:v>
                </c:pt>
                <c:pt idx="2978">
                  <c:v>-117.38736400000001</c:v>
                </c:pt>
                <c:pt idx="2979">
                  <c:v>-116.746662</c:v>
                </c:pt>
                <c:pt idx="2980">
                  <c:v>-115.86434199999999</c:v>
                </c:pt>
                <c:pt idx="2981">
                  <c:v>-117.437206</c:v>
                </c:pt>
                <c:pt idx="2982">
                  <c:v>-117.264458</c:v>
                </c:pt>
                <c:pt idx="2983">
                  <c:v>-117.80632799999999</c:v>
                </c:pt>
                <c:pt idx="2984">
                  <c:v>-122.007436</c:v>
                </c:pt>
                <c:pt idx="2985">
                  <c:v>-117.67124800000001</c:v>
                </c:pt>
                <c:pt idx="2986">
                  <c:v>-116.54231799999999</c:v>
                </c:pt>
                <c:pt idx="2987">
                  <c:v>-115.583912</c:v>
                </c:pt>
                <c:pt idx="2988">
                  <c:v>-116.292438</c:v>
                </c:pt>
                <c:pt idx="2989">
                  <c:v>-115.323476</c:v>
                </c:pt>
                <c:pt idx="2990">
                  <c:v>-119.822626</c:v>
                </c:pt>
                <c:pt idx="2991">
                  <c:v>-116.909972</c:v>
                </c:pt>
                <c:pt idx="2992">
                  <c:v>-113.543128</c:v>
                </c:pt>
                <c:pt idx="2993">
                  <c:v>-116.627014</c:v>
                </c:pt>
                <c:pt idx="2994">
                  <c:v>-117.63516</c:v>
                </c:pt>
                <c:pt idx="2995">
                  <c:v>-118.216848</c:v>
                </c:pt>
                <c:pt idx="2996">
                  <c:v>-119.178482</c:v>
                </c:pt>
                <c:pt idx="2997">
                  <c:v>-118.201444</c:v>
                </c:pt>
                <c:pt idx="2998">
                  <c:v>-114.76601599999999</c:v>
                </c:pt>
                <c:pt idx="2999">
                  <c:v>-115.38455</c:v>
                </c:pt>
                <c:pt idx="3000">
                  <c:v>-121.037094</c:v>
                </c:pt>
                <c:pt idx="3001">
                  <c:v>-125.691608</c:v>
                </c:pt>
                <c:pt idx="3002">
                  <c:v>-119.411508</c:v>
                </c:pt>
                <c:pt idx="3003">
                  <c:v>-117.80599599999999</c:v>
                </c:pt>
                <c:pt idx="3004">
                  <c:v>-116.795478</c:v>
                </c:pt>
                <c:pt idx="3005">
                  <c:v>-122.233422</c:v>
                </c:pt>
                <c:pt idx="3006">
                  <c:v>-120.67829399999999</c:v>
                </c:pt>
                <c:pt idx="3007">
                  <c:v>-118.388976</c:v>
                </c:pt>
                <c:pt idx="3008">
                  <c:v>-117.59643</c:v>
                </c:pt>
                <c:pt idx="3009">
                  <c:v>-117.327066</c:v>
                </c:pt>
                <c:pt idx="3010">
                  <c:v>-118.751274</c:v>
                </c:pt>
                <c:pt idx="3011">
                  <c:v>-121.581098</c:v>
                </c:pt>
                <c:pt idx="3012">
                  <c:v>-121.224172</c:v>
                </c:pt>
                <c:pt idx="3013">
                  <c:v>-118.963216</c:v>
                </c:pt>
                <c:pt idx="3014">
                  <c:v>-119.375266</c:v>
                </c:pt>
                <c:pt idx="3015">
                  <c:v>-116.674138</c:v>
                </c:pt>
                <c:pt idx="3016">
                  <c:v>-115.56567200000001</c:v>
                </c:pt>
                <c:pt idx="3017">
                  <c:v>-114.483254</c:v>
                </c:pt>
                <c:pt idx="3018">
                  <c:v>-114.38916</c:v>
                </c:pt>
                <c:pt idx="3019">
                  <c:v>-114.736366</c:v>
                </c:pt>
                <c:pt idx="3020">
                  <c:v>-118.058486</c:v>
                </c:pt>
                <c:pt idx="3021">
                  <c:v>-118.551422</c:v>
                </c:pt>
                <c:pt idx="3022">
                  <c:v>-116.096034</c:v>
                </c:pt>
                <c:pt idx="3023">
                  <c:v>-117.06460199999999</c:v>
                </c:pt>
                <c:pt idx="3024">
                  <c:v>-120.294084</c:v>
                </c:pt>
                <c:pt idx="3025">
                  <c:v>-118.78321</c:v>
                </c:pt>
                <c:pt idx="3026">
                  <c:v>-116.785988</c:v>
                </c:pt>
                <c:pt idx="3027">
                  <c:v>-117.304892</c:v>
                </c:pt>
                <c:pt idx="3028">
                  <c:v>-118.92742200000001</c:v>
                </c:pt>
                <c:pt idx="3029">
                  <c:v>-118.849864</c:v>
                </c:pt>
                <c:pt idx="3030">
                  <c:v>-118.43062999999999</c:v>
                </c:pt>
                <c:pt idx="3031">
                  <c:v>-120.595178</c:v>
                </c:pt>
                <c:pt idx="3032">
                  <c:v>-116.23939</c:v>
                </c:pt>
                <c:pt idx="3033">
                  <c:v>-115.767934</c:v>
                </c:pt>
                <c:pt idx="3034">
                  <c:v>-119.03776999999999</c:v>
                </c:pt>
                <c:pt idx="3035">
                  <c:v>-117.568856</c:v>
                </c:pt>
                <c:pt idx="3036">
                  <c:v>-116.862056</c:v>
                </c:pt>
                <c:pt idx="3037">
                  <c:v>-119.893614</c:v>
                </c:pt>
                <c:pt idx="3038">
                  <c:v>-114.46574</c:v>
                </c:pt>
                <c:pt idx="3039">
                  <c:v>-115.157426</c:v>
                </c:pt>
                <c:pt idx="3040">
                  <c:v>-116.188558</c:v>
                </c:pt>
                <c:pt idx="3041">
                  <c:v>-118.094154</c:v>
                </c:pt>
                <c:pt idx="3042">
                  <c:v>-119.89081</c:v>
                </c:pt>
                <c:pt idx="3043">
                  <c:v>-119.64469</c:v>
                </c:pt>
                <c:pt idx="3044">
                  <c:v>-117.12368600000001</c:v>
                </c:pt>
                <c:pt idx="3045">
                  <c:v>-116.90854</c:v>
                </c:pt>
                <c:pt idx="3046">
                  <c:v>-116.496184</c:v>
                </c:pt>
                <c:pt idx="3047">
                  <c:v>-115.916916</c:v>
                </c:pt>
                <c:pt idx="3048">
                  <c:v>-118.20301600000001</c:v>
                </c:pt>
                <c:pt idx="3049">
                  <c:v>-119.222982</c:v>
                </c:pt>
                <c:pt idx="3050">
                  <c:v>-120.64395</c:v>
                </c:pt>
                <c:pt idx="3051">
                  <c:v>-121.384344</c:v>
                </c:pt>
                <c:pt idx="3052">
                  <c:v>-119.530908</c:v>
                </c:pt>
                <c:pt idx="3053">
                  <c:v>-117.854304</c:v>
                </c:pt>
                <c:pt idx="3054">
                  <c:v>-114.03475</c:v>
                </c:pt>
                <c:pt idx="3055">
                  <c:v>-113.959248</c:v>
                </c:pt>
                <c:pt idx="3056">
                  <c:v>-117.39559800000001</c:v>
                </c:pt>
                <c:pt idx="3057">
                  <c:v>-115.681656</c:v>
                </c:pt>
                <c:pt idx="3058">
                  <c:v>-115.786862</c:v>
                </c:pt>
                <c:pt idx="3059">
                  <c:v>-117.605818</c:v>
                </c:pt>
                <c:pt idx="3060">
                  <c:v>-118.55117199999999</c:v>
                </c:pt>
                <c:pt idx="3061">
                  <c:v>-117.217856</c:v>
                </c:pt>
                <c:pt idx="3062">
                  <c:v>-115.690844</c:v>
                </c:pt>
                <c:pt idx="3063">
                  <c:v>-117.433346</c:v>
                </c:pt>
                <c:pt idx="3064">
                  <c:v>-115.22459000000001</c:v>
                </c:pt>
                <c:pt idx="3065">
                  <c:v>-116.41979600000001</c:v>
                </c:pt>
                <c:pt idx="3066">
                  <c:v>-116.47268200000001</c:v>
                </c:pt>
                <c:pt idx="3067">
                  <c:v>-118.431298</c:v>
                </c:pt>
                <c:pt idx="3068">
                  <c:v>-118.82935000000001</c:v>
                </c:pt>
                <c:pt idx="3069">
                  <c:v>-118.446774</c:v>
                </c:pt>
                <c:pt idx="3070">
                  <c:v>-116.17164</c:v>
                </c:pt>
                <c:pt idx="3071">
                  <c:v>-115.982944</c:v>
                </c:pt>
                <c:pt idx="3072">
                  <c:v>-115.505154</c:v>
                </c:pt>
                <c:pt idx="3073">
                  <c:v>-116.391796</c:v>
                </c:pt>
                <c:pt idx="3074">
                  <c:v>-114.35286600000001</c:v>
                </c:pt>
                <c:pt idx="3075">
                  <c:v>-112.453352</c:v>
                </c:pt>
                <c:pt idx="3076">
                  <c:v>-115.00604</c:v>
                </c:pt>
                <c:pt idx="3077">
                  <c:v>-116.11174</c:v>
                </c:pt>
                <c:pt idx="3078">
                  <c:v>-121.258206</c:v>
                </c:pt>
                <c:pt idx="3079">
                  <c:v>-116.84689</c:v>
                </c:pt>
                <c:pt idx="3080">
                  <c:v>-117.040716</c:v>
                </c:pt>
                <c:pt idx="3081">
                  <c:v>-116.63607399999999</c:v>
                </c:pt>
                <c:pt idx="3082">
                  <c:v>-117.92018400000001</c:v>
                </c:pt>
                <c:pt idx="3083">
                  <c:v>-116.76336999999999</c:v>
                </c:pt>
                <c:pt idx="3084">
                  <c:v>-119.583254</c:v>
                </c:pt>
                <c:pt idx="3085">
                  <c:v>-120.569078</c:v>
                </c:pt>
                <c:pt idx="3086">
                  <c:v>-120.29693399999999</c:v>
                </c:pt>
                <c:pt idx="3087">
                  <c:v>-121.16708199999999</c:v>
                </c:pt>
                <c:pt idx="3088">
                  <c:v>-116.47861399999999</c:v>
                </c:pt>
                <c:pt idx="3089">
                  <c:v>-117.22603599999999</c:v>
                </c:pt>
                <c:pt idx="3090">
                  <c:v>-119.08139</c:v>
                </c:pt>
                <c:pt idx="3091">
                  <c:v>-120.96016400000001</c:v>
                </c:pt>
                <c:pt idx="3092">
                  <c:v>-118.774306</c:v>
                </c:pt>
                <c:pt idx="3093">
                  <c:v>-118.38127</c:v>
                </c:pt>
                <c:pt idx="3094">
                  <c:v>-120.082418</c:v>
                </c:pt>
                <c:pt idx="3095">
                  <c:v>-115.139146</c:v>
                </c:pt>
                <c:pt idx="3096">
                  <c:v>-113.40268</c:v>
                </c:pt>
                <c:pt idx="3097">
                  <c:v>-118.247862</c:v>
                </c:pt>
                <c:pt idx="3098">
                  <c:v>-118.90166600000001</c:v>
                </c:pt>
                <c:pt idx="3099">
                  <c:v>-125.81938</c:v>
                </c:pt>
                <c:pt idx="3100">
                  <c:v>-119.38687</c:v>
                </c:pt>
                <c:pt idx="3101">
                  <c:v>-121.75350400000001</c:v>
                </c:pt>
                <c:pt idx="3102">
                  <c:v>-121.643084</c:v>
                </c:pt>
                <c:pt idx="3103">
                  <c:v>-117.411062</c:v>
                </c:pt>
                <c:pt idx="3104">
                  <c:v>-118.628918</c:v>
                </c:pt>
                <c:pt idx="3105">
                  <c:v>-117.941648</c:v>
                </c:pt>
                <c:pt idx="3106">
                  <c:v>-123.44341799999999</c:v>
                </c:pt>
                <c:pt idx="3107">
                  <c:v>-122.48416</c:v>
                </c:pt>
                <c:pt idx="3108">
                  <c:v>-116.187014</c:v>
                </c:pt>
                <c:pt idx="3109">
                  <c:v>-113.69381199999999</c:v>
                </c:pt>
                <c:pt idx="3110">
                  <c:v>-113.0681</c:v>
                </c:pt>
                <c:pt idx="3111">
                  <c:v>-113.684016</c:v>
                </c:pt>
                <c:pt idx="3112">
                  <c:v>-114.377674</c:v>
                </c:pt>
                <c:pt idx="3113">
                  <c:v>-115.17471999999999</c:v>
                </c:pt>
                <c:pt idx="3114">
                  <c:v>-115.046688</c:v>
                </c:pt>
                <c:pt idx="3115">
                  <c:v>-118.631838</c:v>
                </c:pt>
                <c:pt idx="3116">
                  <c:v>-113.589716</c:v>
                </c:pt>
                <c:pt idx="3117">
                  <c:v>-113.190288</c:v>
                </c:pt>
                <c:pt idx="3118">
                  <c:v>-115.393156</c:v>
                </c:pt>
                <c:pt idx="3119">
                  <c:v>-116.20473800000001</c:v>
                </c:pt>
                <c:pt idx="3120">
                  <c:v>-120.50203</c:v>
                </c:pt>
                <c:pt idx="3121">
                  <c:v>-120.152134</c:v>
                </c:pt>
                <c:pt idx="3122">
                  <c:v>-118.63075600000001</c:v>
                </c:pt>
                <c:pt idx="3123">
                  <c:v>-118.26741199999999</c:v>
                </c:pt>
                <c:pt idx="3124">
                  <c:v>-121.481582</c:v>
                </c:pt>
                <c:pt idx="3125">
                  <c:v>-119.58976199999999</c:v>
                </c:pt>
                <c:pt idx="3126">
                  <c:v>-119.558894</c:v>
                </c:pt>
                <c:pt idx="3127">
                  <c:v>-122.426464</c:v>
                </c:pt>
                <c:pt idx="3128">
                  <c:v>-117.68682800000001</c:v>
                </c:pt>
                <c:pt idx="3129">
                  <c:v>-119.315808</c:v>
                </c:pt>
                <c:pt idx="3130">
                  <c:v>-117.191402</c:v>
                </c:pt>
                <c:pt idx="3131">
                  <c:v>-117.513848</c:v>
                </c:pt>
                <c:pt idx="3132">
                  <c:v>-114.34531200000001</c:v>
                </c:pt>
                <c:pt idx="3133">
                  <c:v>-113.05643000000001</c:v>
                </c:pt>
                <c:pt idx="3134">
                  <c:v>-114.855272</c:v>
                </c:pt>
                <c:pt idx="3135">
                  <c:v>-116.299046</c:v>
                </c:pt>
                <c:pt idx="3136">
                  <c:v>-117.32819000000001</c:v>
                </c:pt>
                <c:pt idx="3137">
                  <c:v>-116.976696</c:v>
                </c:pt>
                <c:pt idx="3138">
                  <c:v>-114.653526</c:v>
                </c:pt>
                <c:pt idx="3139">
                  <c:v>-114.829438</c:v>
                </c:pt>
                <c:pt idx="3140">
                  <c:v>-115.53077</c:v>
                </c:pt>
                <c:pt idx="3141">
                  <c:v>-121.166444</c:v>
                </c:pt>
                <c:pt idx="3142">
                  <c:v>-117.84893599999999</c:v>
                </c:pt>
                <c:pt idx="3143">
                  <c:v>-115.22198400000001</c:v>
                </c:pt>
                <c:pt idx="3144">
                  <c:v>-116.081756</c:v>
                </c:pt>
                <c:pt idx="3145">
                  <c:v>-115.272082</c:v>
                </c:pt>
                <c:pt idx="3146">
                  <c:v>-118.893474</c:v>
                </c:pt>
                <c:pt idx="3147">
                  <c:v>-119.07559999999999</c:v>
                </c:pt>
                <c:pt idx="3148">
                  <c:v>-118.20175399999999</c:v>
                </c:pt>
                <c:pt idx="3149">
                  <c:v>-118.54479000000001</c:v>
                </c:pt>
                <c:pt idx="3150">
                  <c:v>-116.33963799999999</c:v>
                </c:pt>
                <c:pt idx="3151">
                  <c:v>-114.89618</c:v>
                </c:pt>
                <c:pt idx="3152">
                  <c:v>-116.48397199999999</c:v>
                </c:pt>
                <c:pt idx="3153">
                  <c:v>-119.42026199999999</c:v>
                </c:pt>
                <c:pt idx="3154">
                  <c:v>-115.22163399999999</c:v>
                </c:pt>
                <c:pt idx="3155">
                  <c:v>-117.04065199999999</c:v>
                </c:pt>
                <c:pt idx="3156">
                  <c:v>-115.68915</c:v>
                </c:pt>
                <c:pt idx="3157">
                  <c:v>-113.691114</c:v>
                </c:pt>
                <c:pt idx="3158">
                  <c:v>-116.456058</c:v>
                </c:pt>
                <c:pt idx="3159">
                  <c:v>-120.513548</c:v>
                </c:pt>
                <c:pt idx="3160">
                  <c:v>-121.373738</c:v>
                </c:pt>
                <c:pt idx="3161">
                  <c:v>-115.23698400000001</c:v>
                </c:pt>
                <c:pt idx="3162">
                  <c:v>-112.637032</c:v>
                </c:pt>
                <c:pt idx="3163">
                  <c:v>-112.349632</c:v>
                </c:pt>
                <c:pt idx="3164">
                  <c:v>-115.670996</c:v>
                </c:pt>
                <c:pt idx="3165">
                  <c:v>-115.84616800000001</c:v>
                </c:pt>
                <c:pt idx="3166">
                  <c:v>-117.232376</c:v>
                </c:pt>
                <c:pt idx="3167">
                  <c:v>-112.892786</c:v>
                </c:pt>
                <c:pt idx="3168">
                  <c:v>-111.856238</c:v>
                </c:pt>
                <c:pt idx="3169">
                  <c:v>-114.30050199999999</c:v>
                </c:pt>
                <c:pt idx="3170">
                  <c:v>-117.525552</c:v>
                </c:pt>
                <c:pt idx="3171">
                  <c:v>-116.935992</c:v>
                </c:pt>
                <c:pt idx="3172">
                  <c:v>-115.16212400000001</c:v>
                </c:pt>
                <c:pt idx="3173">
                  <c:v>-114.752394</c:v>
                </c:pt>
                <c:pt idx="3174">
                  <c:v>-115.671074</c:v>
                </c:pt>
                <c:pt idx="3175">
                  <c:v>-119.95026</c:v>
                </c:pt>
                <c:pt idx="3176">
                  <c:v>-118.703974</c:v>
                </c:pt>
                <c:pt idx="3177">
                  <c:v>-120.028684</c:v>
                </c:pt>
                <c:pt idx="3178">
                  <c:v>-118.032646</c:v>
                </c:pt>
                <c:pt idx="3179">
                  <c:v>-119.21754</c:v>
                </c:pt>
                <c:pt idx="3180">
                  <c:v>-118.168324</c:v>
                </c:pt>
                <c:pt idx="3181">
                  <c:v>-116.565814</c:v>
                </c:pt>
                <c:pt idx="3182">
                  <c:v>-115.20796</c:v>
                </c:pt>
                <c:pt idx="3183">
                  <c:v>-117.374886</c:v>
                </c:pt>
                <c:pt idx="3184">
                  <c:v>-119.655474</c:v>
                </c:pt>
                <c:pt idx="3185">
                  <c:v>-119.924368</c:v>
                </c:pt>
                <c:pt idx="3186">
                  <c:v>-118.262998</c:v>
                </c:pt>
                <c:pt idx="3187">
                  <c:v>-117.695972</c:v>
                </c:pt>
                <c:pt idx="3188">
                  <c:v>-116.87850400000001</c:v>
                </c:pt>
                <c:pt idx="3189">
                  <c:v>-113.182796</c:v>
                </c:pt>
                <c:pt idx="3190">
                  <c:v>-114.244634</c:v>
                </c:pt>
                <c:pt idx="3191">
                  <c:v>-114.658858</c:v>
                </c:pt>
                <c:pt idx="3192">
                  <c:v>-119.16628799999999</c:v>
                </c:pt>
                <c:pt idx="3193">
                  <c:v>-119.861474</c:v>
                </c:pt>
                <c:pt idx="3194">
                  <c:v>-116.902002</c:v>
                </c:pt>
                <c:pt idx="3195">
                  <c:v>-119.150294</c:v>
                </c:pt>
                <c:pt idx="3196">
                  <c:v>-115.94322200000001</c:v>
                </c:pt>
                <c:pt idx="3197">
                  <c:v>-118.004926</c:v>
                </c:pt>
                <c:pt idx="3198">
                  <c:v>-120.14220400000001</c:v>
                </c:pt>
                <c:pt idx="3199">
                  <c:v>-116.278786</c:v>
                </c:pt>
                <c:pt idx="3200">
                  <c:v>-115.625934</c:v>
                </c:pt>
                <c:pt idx="3201">
                  <c:v>-114.818764</c:v>
                </c:pt>
                <c:pt idx="3202">
                  <c:v>-113.7698</c:v>
                </c:pt>
                <c:pt idx="3203">
                  <c:v>-116.25722</c:v>
                </c:pt>
                <c:pt idx="3204">
                  <c:v>-117.130922</c:v>
                </c:pt>
                <c:pt idx="3205">
                  <c:v>-114.38226400000001</c:v>
                </c:pt>
                <c:pt idx="3206">
                  <c:v>-114.591748</c:v>
                </c:pt>
                <c:pt idx="3207">
                  <c:v>-115.381214</c:v>
                </c:pt>
                <c:pt idx="3208">
                  <c:v>-116.0996</c:v>
                </c:pt>
                <c:pt idx="3209">
                  <c:v>-113.894476</c:v>
                </c:pt>
                <c:pt idx="3210">
                  <c:v>-114.230208</c:v>
                </c:pt>
                <c:pt idx="3211">
                  <c:v>-114.457714</c:v>
                </c:pt>
                <c:pt idx="3212">
                  <c:v>-115.15998999999999</c:v>
                </c:pt>
                <c:pt idx="3213">
                  <c:v>-117.008482</c:v>
                </c:pt>
                <c:pt idx="3214">
                  <c:v>-115.915896</c:v>
                </c:pt>
                <c:pt idx="3215">
                  <c:v>-114.872156</c:v>
                </c:pt>
                <c:pt idx="3216">
                  <c:v>-114.545844</c:v>
                </c:pt>
                <c:pt idx="3217">
                  <c:v>-117.441312</c:v>
                </c:pt>
                <c:pt idx="3218">
                  <c:v>-115.30831999999999</c:v>
                </c:pt>
                <c:pt idx="3219">
                  <c:v>-114.79127200000001</c:v>
                </c:pt>
                <c:pt idx="3220">
                  <c:v>-115.00561999999999</c:v>
                </c:pt>
                <c:pt idx="3221">
                  <c:v>-116.102018</c:v>
                </c:pt>
                <c:pt idx="3222">
                  <c:v>-116.604632</c:v>
                </c:pt>
                <c:pt idx="3223">
                  <c:v>-113.717398</c:v>
                </c:pt>
                <c:pt idx="3224">
                  <c:v>-114.552116</c:v>
                </c:pt>
                <c:pt idx="3225">
                  <c:v>-119.72080200000001</c:v>
                </c:pt>
                <c:pt idx="3226">
                  <c:v>-127.26014600000001</c:v>
                </c:pt>
                <c:pt idx="3227">
                  <c:v>-120.66598</c:v>
                </c:pt>
                <c:pt idx="3228">
                  <c:v>-116.67379200000001</c:v>
                </c:pt>
                <c:pt idx="3229">
                  <c:v>-117.400532</c:v>
                </c:pt>
                <c:pt idx="3230">
                  <c:v>-115.364836</c:v>
                </c:pt>
                <c:pt idx="3231">
                  <c:v>-115.460954</c:v>
                </c:pt>
                <c:pt idx="3232">
                  <c:v>-117.81363</c:v>
                </c:pt>
                <c:pt idx="3233">
                  <c:v>-116.614554</c:v>
                </c:pt>
                <c:pt idx="3234">
                  <c:v>-117.88368199999999</c:v>
                </c:pt>
                <c:pt idx="3235">
                  <c:v>-118.867532</c:v>
                </c:pt>
                <c:pt idx="3236">
                  <c:v>-116.590608</c:v>
                </c:pt>
                <c:pt idx="3237">
                  <c:v>-114.76385399999999</c:v>
                </c:pt>
                <c:pt idx="3238">
                  <c:v>-115.98343800000001</c:v>
                </c:pt>
                <c:pt idx="3239">
                  <c:v>-125.883574</c:v>
                </c:pt>
                <c:pt idx="3240">
                  <c:v>-120.93512800000001</c:v>
                </c:pt>
                <c:pt idx="3241">
                  <c:v>-118.43989000000001</c:v>
                </c:pt>
                <c:pt idx="3242">
                  <c:v>-119.185564</c:v>
                </c:pt>
                <c:pt idx="3243">
                  <c:v>-116.77319799999999</c:v>
                </c:pt>
                <c:pt idx="3244">
                  <c:v>-115.71743600000001</c:v>
                </c:pt>
                <c:pt idx="3245">
                  <c:v>-116.480688</c:v>
                </c:pt>
                <c:pt idx="3246">
                  <c:v>-113.659222</c:v>
                </c:pt>
                <c:pt idx="3247">
                  <c:v>-115.55788800000001</c:v>
                </c:pt>
                <c:pt idx="3248">
                  <c:v>-114.358436</c:v>
                </c:pt>
                <c:pt idx="3249">
                  <c:v>-114.53652200000001</c:v>
                </c:pt>
                <c:pt idx="3250">
                  <c:v>-114.992784</c:v>
                </c:pt>
                <c:pt idx="3251">
                  <c:v>-116.6117</c:v>
                </c:pt>
                <c:pt idx="3252">
                  <c:v>-118.24480800000001</c:v>
                </c:pt>
                <c:pt idx="3253">
                  <c:v>-119.852316</c:v>
                </c:pt>
                <c:pt idx="3254">
                  <c:v>-119.91041800000001</c:v>
                </c:pt>
                <c:pt idx="3255">
                  <c:v>-119.424796</c:v>
                </c:pt>
                <c:pt idx="3256">
                  <c:v>-117.65521200000001</c:v>
                </c:pt>
                <c:pt idx="3257">
                  <c:v>-117.076308</c:v>
                </c:pt>
                <c:pt idx="3258">
                  <c:v>-115.710342</c:v>
                </c:pt>
                <c:pt idx="3259">
                  <c:v>-116.40006200000001</c:v>
                </c:pt>
                <c:pt idx="3260">
                  <c:v>-115.840658</c:v>
                </c:pt>
                <c:pt idx="3261">
                  <c:v>-119.41365999999999</c:v>
                </c:pt>
                <c:pt idx="3262">
                  <c:v>-121.21080000000001</c:v>
                </c:pt>
                <c:pt idx="3263">
                  <c:v>-118.844408</c:v>
                </c:pt>
                <c:pt idx="3264">
                  <c:v>-117.019592</c:v>
                </c:pt>
                <c:pt idx="3265">
                  <c:v>-115.565128</c:v>
                </c:pt>
                <c:pt idx="3266">
                  <c:v>-116.94247</c:v>
                </c:pt>
                <c:pt idx="3267">
                  <c:v>-115.241022</c:v>
                </c:pt>
                <c:pt idx="3268">
                  <c:v>-114.454838</c:v>
                </c:pt>
                <c:pt idx="3269">
                  <c:v>-116.79966</c:v>
                </c:pt>
                <c:pt idx="3270">
                  <c:v>-118.967074</c:v>
                </c:pt>
                <c:pt idx="3271">
                  <c:v>-120.451306</c:v>
                </c:pt>
                <c:pt idx="3272">
                  <c:v>-117.51487400000001</c:v>
                </c:pt>
                <c:pt idx="3273">
                  <c:v>-116.981452</c:v>
                </c:pt>
                <c:pt idx="3274">
                  <c:v>-117.941796</c:v>
                </c:pt>
                <c:pt idx="3275">
                  <c:v>-119.796406</c:v>
                </c:pt>
                <c:pt idx="3276">
                  <c:v>-116.003856</c:v>
                </c:pt>
                <c:pt idx="3277">
                  <c:v>-115.688784</c:v>
                </c:pt>
                <c:pt idx="3278">
                  <c:v>-115.604186</c:v>
                </c:pt>
                <c:pt idx="3279">
                  <c:v>-114.31728</c:v>
                </c:pt>
                <c:pt idx="3280">
                  <c:v>-114.263446</c:v>
                </c:pt>
                <c:pt idx="3281">
                  <c:v>-114.86189400000001</c:v>
                </c:pt>
                <c:pt idx="3282">
                  <c:v>-121.51520600000001</c:v>
                </c:pt>
                <c:pt idx="3283">
                  <c:v>-114.492392</c:v>
                </c:pt>
                <c:pt idx="3284">
                  <c:v>-113.078636</c:v>
                </c:pt>
                <c:pt idx="3285">
                  <c:v>-113.18557199999999</c:v>
                </c:pt>
                <c:pt idx="3286">
                  <c:v>-115.10176</c:v>
                </c:pt>
                <c:pt idx="3287">
                  <c:v>-120.465628</c:v>
                </c:pt>
                <c:pt idx="3288">
                  <c:v>-126.96656400000001</c:v>
                </c:pt>
                <c:pt idx="3289">
                  <c:v>-118.904008</c:v>
                </c:pt>
                <c:pt idx="3290">
                  <c:v>-118.27685</c:v>
                </c:pt>
                <c:pt idx="3291">
                  <c:v>-116.545862</c:v>
                </c:pt>
                <c:pt idx="3292">
                  <c:v>-115.790582</c:v>
                </c:pt>
                <c:pt idx="3293">
                  <c:v>-113.626648</c:v>
                </c:pt>
                <c:pt idx="3294">
                  <c:v>-114.056324</c:v>
                </c:pt>
                <c:pt idx="3295">
                  <c:v>-114.472202</c:v>
                </c:pt>
                <c:pt idx="3296">
                  <c:v>-114.664736</c:v>
                </c:pt>
                <c:pt idx="3297">
                  <c:v>-116.361828</c:v>
                </c:pt>
                <c:pt idx="3298">
                  <c:v>-118.23361800000001</c:v>
                </c:pt>
                <c:pt idx="3299">
                  <c:v>-117.121754</c:v>
                </c:pt>
                <c:pt idx="3300">
                  <c:v>-116.00544600000001</c:v>
                </c:pt>
                <c:pt idx="3301">
                  <c:v>-123.24327</c:v>
                </c:pt>
                <c:pt idx="3302">
                  <c:v>-117.92188400000001</c:v>
                </c:pt>
                <c:pt idx="3303">
                  <c:v>-119.23094399999999</c:v>
                </c:pt>
                <c:pt idx="3304">
                  <c:v>-115.128246</c:v>
                </c:pt>
                <c:pt idx="3305">
                  <c:v>-112.96703599999999</c:v>
                </c:pt>
                <c:pt idx="3306">
                  <c:v>-112.89644</c:v>
                </c:pt>
                <c:pt idx="3307">
                  <c:v>-116.34096</c:v>
                </c:pt>
                <c:pt idx="3308">
                  <c:v>-118.506486</c:v>
                </c:pt>
                <c:pt idx="3309">
                  <c:v>-117.23468200000001</c:v>
                </c:pt>
                <c:pt idx="3310">
                  <c:v>-118.012952</c:v>
                </c:pt>
                <c:pt idx="3311">
                  <c:v>-121.723614</c:v>
                </c:pt>
                <c:pt idx="3312">
                  <c:v>-121.768034</c:v>
                </c:pt>
                <c:pt idx="3313">
                  <c:v>-120.59052200000001</c:v>
                </c:pt>
                <c:pt idx="3314">
                  <c:v>-118.73845</c:v>
                </c:pt>
                <c:pt idx="3315">
                  <c:v>-118.28404399999999</c:v>
                </c:pt>
                <c:pt idx="3316">
                  <c:v>-116.68389000000001</c:v>
                </c:pt>
                <c:pt idx="3317">
                  <c:v>-117.116242</c:v>
                </c:pt>
                <c:pt idx="3318">
                  <c:v>-116.22579</c:v>
                </c:pt>
                <c:pt idx="3319">
                  <c:v>-118.91472</c:v>
                </c:pt>
                <c:pt idx="3320">
                  <c:v>-118.579042</c:v>
                </c:pt>
                <c:pt idx="3321">
                  <c:v>-118.00320000000001</c:v>
                </c:pt>
                <c:pt idx="3322">
                  <c:v>-115.522542</c:v>
                </c:pt>
                <c:pt idx="3323">
                  <c:v>-115.340574</c:v>
                </c:pt>
                <c:pt idx="3324">
                  <c:v>-118.943708</c:v>
                </c:pt>
                <c:pt idx="3325">
                  <c:v>-117.6079</c:v>
                </c:pt>
                <c:pt idx="3326">
                  <c:v>-117.755494</c:v>
                </c:pt>
                <c:pt idx="3327">
                  <c:v>-117.175044</c:v>
                </c:pt>
                <c:pt idx="3328">
                  <c:v>-119.636512</c:v>
                </c:pt>
                <c:pt idx="3329">
                  <c:v>-115.01147400000001</c:v>
                </c:pt>
                <c:pt idx="3330">
                  <c:v>-116.80033</c:v>
                </c:pt>
                <c:pt idx="3331">
                  <c:v>-115.79283599999999</c:v>
                </c:pt>
                <c:pt idx="3332">
                  <c:v>-116.00374600000001</c:v>
                </c:pt>
                <c:pt idx="3333">
                  <c:v>-114.676614</c:v>
                </c:pt>
                <c:pt idx="3334">
                  <c:v>-112.995842</c:v>
                </c:pt>
                <c:pt idx="3335">
                  <c:v>-116.249422</c:v>
                </c:pt>
                <c:pt idx="3336">
                  <c:v>-117.709332</c:v>
                </c:pt>
                <c:pt idx="3337">
                  <c:v>-117.91158799999999</c:v>
                </c:pt>
                <c:pt idx="3338">
                  <c:v>-115.678068</c:v>
                </c:pt>
                <c:pt idx="3339">
                  <c:v>-115.598686</c:v>
                </c:pt>
                <c:pt idx="3340">
                  <c:v>-112.82270800000001</c:v>
                </c:pt>
                <c:pt idx="3341">
                  <c:v>-112.454564</c:v>
                </c:pt>
                <c:pt idx="3342">
                  <c:v>-114.366534</c:v>
                </c:pt>
                <c:pt idx="3343">
                  <c:v>-116.645498</c:v>
                </c:pt>
                <c:pt idx="3344">
                  <c:v>-118.95741599999999</c:v>
                </c:pt>
                <c:pt idx="3345">
                  <c:v>-118.665116</c:v>
                </c:pt>
                <c:pt idx="3346">
                  <c:v>-115.474192</c:v>
                </c:pt>
                <c:pt idx="3347">
                  <c:v>-113.15568399999999</c:v>
                </c:pt>
                <c:pt idx="3348">
                  <c:v>-113.710818</c:v>
                </c:pt>
                <c:pt idx="3349">
                  <c:v>-114.651032</c:v>
                </c:pt>
                <c:pt idx="3350">
                  <c:v>-113.211866</c:v>
                </c:pt>
                <c:pt idx="3351">
                  <c:v>-115.185348</c:v>
                </c:pt>
                <c:pt idx="3352">
                  <c:v>-114.15917399999999</c:v>
                </c:pt>
                <c:pt idx="3353">
                  <c:v>-115.521444</c:v>
                </c:pt>
                <c:pt idx="3354">
                  <c:v>-119.17388800000001</c:v>
                </c:pt>
                <c:pt idx="3355">
                  <c:v>-114.93935999999999</c:v>
                </c:pt>
                <c:pt idx="3356">
                  <c:v>-112.88379</c:v>
                </c:pt>
                <c:pt idx="3357">
                  <c:v>-114.91121800000001</c:v>
                </c:pt>
                <c:pt idx="3358">
                  <c:v>-120.75502</c:v>
                </c:pt>
                <c:pt idx="3359">
                  <c:v>-122.71144200000001</c:v>
                </c:pt>
                <c:pt idx="3360">
                  <c:v>-121.386622</c:v>
                </c:pt>
                <c:pt idx="3361">
                  <c:v>-118.32497600000001</c:v>
                </c:pt>
                <c:pt idx="3362">
                  <c:v>-118.50792800000001</c:v>
                </c:pt>
                <c:pt idx="3363">
                  <c:v>-115.80198799999999</c:v>
                </c:pt>
                <c:pt idx="3364">
                  <c:v>-117.442526</c:v>
                </c:pt>
                <c:pt idx="3365">
                  <c:v>-118.126576</c:v>
                </c:pt>
                <c:pt idx="3366">
                  <c:v>-117.046756</c:v>
                </c:pt>
                <c:pt idx="3367">
                  <c:v>-114.246222</c:v>
                </c:pt>
                <c:pt idx="3368">
                  <c:v>-112.83106600000001</c:v>
                </c:pt>
                <c:pt idx="3369">
                  <c:v>-113.512778</c:v>
                </c:pt>
                <c:pt idx="3370">
                  <c:v>-116.487842</c:v>
                </c:pt>
                <c:pt idx="3371">
                  <c:v>-115.79239</c:v>
                </c:pt>
                <c:pt idx="3372">
                  <c:v>-120.22170800000001</c:v>
                </c:pt>
                <c:pt idx="3373">
                  <c:v>-118.97116800000001</c:v>
                </c:pt>
                <c:pt idx="3374">
                  <c:v>-119.962256</c:v>
                </c:pt>
                <c:pt idx="3375">
                  <c:v>-120.350296</c:v>
                </c:pt>
                <c:pt idx="3376">
                  <c:v>-120.75248000000001</c:v>
                </c:pt>
                <c:pt idx="3377">
                  <c:v>-119.287092</c:v>
                </c:pt>
                <c:pt idx="3378">
                  <c:v>-122.01355599999999</c:v>
                </c:pt>
                <c:pt idx="3379">
                  <c:v>-123.995346</c:v>
                </c:pt>
                <c:pt idx="3380">
                  <c:v>-123.295908</c:v>
                </c:pt>
                <c:pt idx="3381">
                  <c:v>-118.499002</c:v>
                </c:pt>
                <c:pt idx="3382">
                  <c:v>-113.92294800000001</c:v>
                </c:pt>
                <c:pt idx="3383">
                  <c:v>-114.337988</c:v>
                </c:pt>
                <c:pt idx="3384">
                  <c:v>-120.776864</c:v>
                </c:pt>
                <c:pt idx="3385">
                  <c:v>-117.56297600000001</c:v>
                </c:pt>
                <c:pt idx="3386">
                  <c:v>-116.12732800000001</c:v>
                </c:pt>
                <c:pt idx="3387">
                  <c:v>-117.289592</c:v>
                </c:pt>
                <c:pt idx="3388">
                  <c:v>-116.09042599999999</c:v>
                </c:pt>
                <c:pt idx="3389">
                  <c:v>-115.42093</c:v>
                </c:pt>
                <c:pt idx="3390">
                  <c:v>-115.738962</c:v>
                </c:pt>
                <c:pt idx="3391">
                  <c:v>-117.02815</c:v>
                </c:pt>
                <c:pt idx="3392">
                  <c:v>-115.79902</c:v>
                </c:pt>
                <c:pt idx="3393">
                  <c:v>-118.107336</c:v>
                </c:pt>
                <c:pt idx="3394">
                  <c:v>-123.584408</c:v>
                </c:pt>
                <c:pt idx="3395">
                  <c:v>-123.081926</c:v>
                </c:pt>
                <c:pt idx="3396">
                  <c:v>-119.756092</c:v>
                </c:pt>
                <c:pt idx="3397">
                  <c:v>-117.167874</c:v>
                </c:pt>
                <c:pt idx="3398">
                  <c:v>-119.76671</c:v>
                </c:pt>
                <c:pt idx="3399">
                  <c:v>-118.36433</c:v>
                </c:pt>
                <c:pt idx="3400">
                  <c:v>-113.526892</c:v>
                </c:pt>
                <c:pt idx="3401">
                  <c:v>-112.35136199999999</c:v>
                </c:pt>
                <c:pt idx="3402">
                  <c:v>-113.56128200000001</c:v>
                </c:pt>
                <c:pt idx="3403">
                  <c:v>-117.79227</c:v>
                </c:pt>
                <c:pt idx="3404">
                  <c:v>-122.79164400000001</c:v>
                </c:pt>
                <c:pt idx="3405">
                  <c:v>-117.625946</c:v>
                </c:pt>
                <c:pt idx="3406">
                  <c:v>-115.0342</c:v>
                </c:pt>
                <c:pt idx="3407">
                  <c:v>-115.640096</c:v>
                </c:pt>
                <c:pt idx="3408">
                  <c:v>-115.062152</c:v>
                </c:pt>
                <c:pt idx="3409">
                  <c:v>-116.150548</c:v>
                </c:pt>
                <c:pt idx="3410">
                  <c:v>-117.610962</c:v>
                </c:pt>
                <c:pt idx="3411">
                  <c:v>-122.716824</c:v>
                </c:pt>
                <c:pt idx="3412">
                  <c:v>-123.125506</c:v>
                </c:pt>
                <c:pt idx="3413">
                  <c:v>-119.64662800000001</c:v>
                </c:pt>
                <c:pt idx="3414">
                  <c:v>-117.37494599999999</c:v>
                </c:pt>
                <c:pt idx="3415">
                  <c:v>-122.95926</c:v>
                </c:pt>
                <c:pt idx="3416">
                  <c:v>-123.316222</c:v>
                </c:pt>
                <c:pt idx="3417">
                  <c:v>-117.51241</c:v>
                </c:pt>
                <c:pt idx="3418">
                  <c:v>-117.914502</c:v>
                </c:pt>
                <c:pt idx="3419">
                  <c:v>-119.580918</c:v>
                </c:pt>
                <c:pt idx="3420">
                  <c:v>-115.12137800000001</c:v>
                </c:pt>
                <c:pt idx="3421">
                  <c:v>-115.178532</c:v>
                </c:pt>
                <c:pt idx="3422">
                  <c:v>-118.4383</c:v>
                </c:pt>
                <c:pt idx="3423">
                  <c:v>-119.37006599999999</c:v>
                </c:pt>
                <c:pt idx="3424">
                  <c:v>-118.294404</c:v>
                </c:pt>
                <c:pt idx="3425">
                  <c:v>-117.51942200000001</c:v>
                </c:pt>
                <c:pt idx="3426">
                  <c:v>-117.043876</c:v>
                </c:pt>
                <c:pt idx="3427">
                  <c:v>-114.947852</c:v>
                </c:pt>
                <c:pt idx="3428">
                  <c:v>-116.84074200000001</c:v>
                </c:pt>
                <c:pt idx="3429">
                  <c:v>-115.49211200000001</c:v>
                </c:pt>
                <c:pt idx="3430">
                  <c:v>-112.765184</c:v>
                </c:pt>
                <c:pt idx="3431">
                  <c:v>-110.897274</c:v>
                </c:pt>
                <c:pt idx="3432">
                  <c:v>-111.373784</c:v>
                </c:pt>
                <c:pt idx="3433">
                  <c:v>-112.653818</c:v>
                </c:pt>
                <c:pt idx="3434">
                  <c:v>-112.17762399999999</c:v>
                </c:pt>
                <c:pt idx="3435">
                  <c:v>-113.79399600000001</c:v>
                </c:pt>
                <c:pt idx="3436">
                  <c:v>-119.02812400000001</c:v>
                </c:pt>
                <c:pt idx="3437">
                  <c:v>-122.84115</c:v>
                </c:pt>
                <c:pt idx="3438">
                  <c:v>-119.68801999999999</c:v>
                </c:pt>
                <c:pt idx="3439">
                  <c:v>-116.052218</c:v>
                </c:pt>
                <c:pt idx="3440">
                  <c:v>-116.36193400000001</c:v>
                </c:pt>
                <c:pt idx="3441">
                  <c:v>-116.04778399999999</c:v>
                </c:pt>
                <c:pt idx="3442">
                  <c:v>-115.299882</c:v>
                </c:pt>
                <c:pt idx="3443">
                  <c:v>-118.89132600000001</c:v>
                </c:pt>
                <c:pt idx="3444">
                  <c:v>-117.81946600000001</c:v>
                </c:pt>
                <c:pt idx="3445">
                  <c:v>-117.13086</c:v>
                </c:pt>
                <c:pt idx="3446">
                  <c:v>-116.521762</c:v>
                </c:pt>
                <c:pt idx="3447">
                  <c:v>-116.17034</c:v>
                </c:pt>
                <c:pt idx="3448">
                  <c:v>-115.886222</c:v>
                </c:pt>
                <c:pt idx="3449">
                  <c:v>-120.027034</c:v>
                </c:pt>
                <c:pt idx="3450">
                  <c:v>-119.107748</c:v>
                </c:pt>
                <c:pt idx="3451">
                  <c:v>-123.11032400000001</c:v>
                </c:pt>
                <c:pt idx="3452">
                  <c:v>-118.597634</c:v>
                </c:pt>
                <c:pt idx="3453">
                  <c:v>-116.44649</c:v>
                </c:pt>
                <c:pt idx="3454">
                  <c:v>-118.447114</c:v>
                </c:pt>
                <c:pt idx="3455">
                  <c:v>-119.433132</c:v>
                </c:pt>
                <c:pt idx="3456">
                  <c:v>-116.73228400000001</c:v>
                </c:pt>
                <c:pt idx="3457">
                  <c:v>-116.49267999999999</c:v>
                </c:pt>
                <c:pt idx="3458">
                  <c:v>-115.137956</c:v>
                </c:pt>
                <c:pt idx="3459">
                  <c:v>-116.38813399999999</c:v>
                </c:pt>
                <c:pt idx="3460">
                  <c:v>-116.769662</c:v>
                </c:pt>
                <c:pt idx="3461">
                  <c:v>-119.669916</c:v>
                </c:pt>
                <c:pt idx="3462">
                  <c:v>-122.111744</c:v>
                </c:pt>
                <c:pt idx="3463">
                  <c:v>-120.49825</c:v>
                </c:pt>
                <c:pt idx="3464">
                  <c:v>-121.325784</c:v>
                </c:pt>
                <c:pt idx="3465">
                  <c:v>-116.933924</c:v>
                </c:pt>
                <c:pt idx="3466">
                  <c:v>-116.53396600000001</c:v>
                </c:pt>
                <c:pt idx="3467">
                  <c:v>-117.35099</c:v>
                </c:pt>
                <c:pt idx="3468">
                  <c:v>-115.680818</c:v>
                </c:pt>
                <c:pt idx="3469">
                  <c:v>-117.678012</c:v>
                </c:pt>
                <c:pt idx="3470">
                  <c:v>-116.1897</c:v>
                </c:pt>
                <c:pt idx="3471">
                  <c:v>-117.879656</c:v>
                </c:pt>
                <c:pt idx="3472">
                  <c:v>-120.441472</c:v>
                </c:pt>
                <c:pt idx="3473">
                  <c:v>-117.586524</c:v>
                </c:pt>
                <c:pt idx="3474">
                  <c:v>-114.449888</c:v>
                </c:pt>
                <c:pt idx="3475">
                  <c:v>-115.379442</c:v>
                </c:pt>
                <c:pt idx="3476">
                  <c:v>-115.668176</c:v>
                </c:pt>
                <c:pt idx="3477">
                  <c:v>-116.91498799999999</c:v>
                </c:pt>
                <c:pt idx="3478">
                  <c:v>-119.84466</c:v>
                </c:pt>
                <c:pt idx="3479">
                  <c:v>-119.799632</c:v>
                </c:pt>
                <c:pt idx="3480">
                  <c:v>-118.68127800000001</c:v>
                </c:pt>
                <c:pt idx="3481">
                  <c:v>-117.199106</c:v>
                </c:pt>
                <c:pt idx="3482">
                  <c:v>-119.02459399999999</c:v>
                </c:pt>
                <c:pt idx="3483">
                  <c:v>-118.006922</c:v>
                </c:pt>
                <c:pt idx="3484">
                  <c:v>-118.85346</c:v>
                </c:pt>
                <c:pt idx="3485">
                  <c:v>-117.520782</c:v>
                </c:pt>
                <c:pt idx="3486">
                  <c:v>-120.79709200000001</c:v>
                </c:pt>
                <c:pt idx="3487">
                  <c:v>-118.570026</c:v>
                </c:pt>
                <c:pt idx="3488">
                  <c:v>-114.357912</c:v>
                </c:pt>
                <c:pt idx="3489">
                  <c:v>-112.710402</c:v>
                </c:pt>
                <c:pt idx="3490">
                  <c:v>-112.356984</c:v>
                </c:pt>
                <c:pt idx="3491">
                  <c:v>-114.90242600000001</c:v>
                </c:pt>
                <c:pt idx="3492">
                  <c:v>-114.54745800000001</c:v>
                </c:pt>
                <c:pt idx="3493">
                  <c:v>-116.29374</c:v>
                </c:pt>
                <c:pt idx="3494">
                  <c:v>-117.28313799999999</c:v>
                </c:pt>
                <c:pt idx="3495">
                  <c:v>-117.46912399999999</c:v>
                </c:pt>
                <c:pt idx="3496">
                  <c:v>-119.157972</c:v>
                </c:pt>
                <c:pt idx="3497">
                  <c:v>-118.20376</c:v>
                </c:pt>
                <c:pt idx="3498">
                  <c:v>-117.194762</c:v>
                </c:pt>
                <c:pt idx="3499">
                  <c:v>-117.437744</c:v>
                </c:pt>
                <c:pt idx="3500">
                  <c:v>-117.048474</c:v>
                </c:pt>
                <c:pt idx="3501">
                  <c:v>-114.721946</c:v>
                </c:pt>
                <c:pt idx="3502">
                  <c:v>-115.547338</c:v>
                </c:pt>
                <c:pt idx="3503">
                  <c:v>-118.319756</c:v>
                </c:pt>
                <c:pt idx="3504">
                  <c:v>-118.81595799999999</c:v>
                </c:pt>
                <c:pt idx="3505">
                  <c:v>-119.988816</c:v>
                </c:pt>
                <c:pt idx="3506">
                  <c:v>-117.78789399999999</c:v>
                </c:pt>
                <c:pt idx="3507">
                  <c:v>-118.599266</c:v>
                </c:pt>
                <c:pt idx="3508">
                  <c:v>-117.852424</c:v>
                </c:pt>
                <c:pt idx="3509">
                  <c:v>-117.189566</c:v>
                </c:pt>
                <c:pt idx="3510">
                  <c:v>-118.496476</c:v>
                </c:pt>
                <c:pt idx="3511">
                  <c:v>-117.83177000000001</c:v>
                </c:pt>
                <c:pt idx="3512">
                  <c:v>-118.022486</c:v>
                </c:pt>
                <c:pt idx="3513">
                  <c:v>-117.722594</c:v>
                </c:pt>
                <c:pt idx="3514">
                  <c:v>-116.22629999999999</c:v>
                </c:pt>
                <c:pt idx="3515">
                  <c:v>-113.793842</c:v>
                </c:pt>
                <c:pt idx="3516">
                  <c:v>-112.834508</c:v>
                </c:pt>
                <c:pt idx="3517">
                  <c:v>-120.99641800000001</c:v>
                </c:pt>
                <c:pt idx="3518">
                  <c:v>-119.85169</c:v>
                </c:pt>
                <c:pt idx="3519">
                  <c:v>-117.576494</c:v>
                </c:pt>
                <c:pt idx="3520">
                  <c:v>-115.945988</c:v>
                </c:pt>
                <c:pt idx="3521">
                  <c:v>-115.20884</c:v>
                </c:pt>
                <c:pt idx="3522">
                  <c:v>-116.226966</c:v>
                </c:pt>
                <c:pt idx="3523">
                  <c:v>-121.67564</c:v>
                </c:pt>
                <c:pt idx="3524">
                  <c:v>-117.260728</c:v>
                </c:pt>
                <c:pt idx="3525">
                  <c:v>-115.73915</c:v>
                </c:pt>
                <c:pt idx="3526">
                  <c:v>-114.693884</c:v>
                </c:pt>
                <c:pt idx="3527">
                  <c:v>-115.2034</c:v>
                </c:pt>
                <c:pt idx="3528">
                  <c:v>-115.270804</c:v>
                </c:pt>
                <c:pt idx="3529">
                  <c:v>-114.078716</c:v>
                </c:pt>
                <c:pt idx="3530">
                  <c:v>-114.327366</c:v>
                </c:pt>
                <c:pt idx="3531">
                  <c:v>-114.847464</c:v>
                </c:pt>
                <c:pt idx="3532">
                  <c:v>-115.188098</c:v>
                </c:pt>
                <c:pt idx="3533">
                  <c:v>-116.97489400000001</c:v>
                </c:pt>
                <c:pt idx="3534">
                  <c:v>-116.25427000000001</c:v>
                </c:pt>
                <c:pt idx="3535">
                  <c:v>-118.23853800000001</c:v>
                </c:pt>
                <c:pt idx="3536">
                  <c:v>-124.667986</c:v>
                </c:pt>
                <c:pt idx="3537">
                  <c:v>-120.86444</c:v>
                </c:pt>
                <c:pt idx="3538">
                  <c:v>-115.658998</c:v>
                </c:pt>
                <c:pt idx="3539">
                  <c:v>-114.45399</c:v>
                </c:pt>
                <c:pt idx="3540">
                  <c:v>-116.17366</c:v>
                </c:pt>
                <c:pt idx="3541">
                  <c:v>-118.576216</c:v>
                </c:pt>
                <c:pt idx="3542">
                  <c:v>-122.967816</c:v>
                </c:pt>
                <c:pt idx="3543">
                  <c:v>-124.945054</c:v>
                </c:pt>
                <c:pt idx="3544">
                  <c:v>-116.93192999999999</c:v>
                </c:pt>
                <c:pt idx="3545">
                  <c:v>-115.76145</c:v>
                </c:pt>
                <c:pt idx="3546">
                  <c:v>-116.353756</c:v>
                </c:pt>
                <c:pt idx="3547">
                  <c:v>-118.76133</c:v>
                </c:pt>
                <c:pt idx="3548">
                  <c:v>-119.295322</c:v>
                </c:pt>
                <c:pt idx="3549">
                  <c:v>-113.26172</c:v>
                </c:pt>
                <c:pt idx="3550">
                  <c:v>-113.37358399999999</c:v>
                </c:pt>
                <c:pt idx="3551">
                  <c:v>-115.011408</c:v>
                </c:pt>
                <c:pt idx="3552">
                  <c:v>-115.02969</c:v>
                </c:pt>
                <c:pt idx="3553">
                  <c:v>-116.352126</c:v>
                </c:pt>
                <c:pt idx="3554">
                  <c:v>-117.641204</c:v>
                </c:pt>
                <c:pt idx="3555">
                  <c:v>-115.823826</c:v>
                </c:pt>
                <c:pt idx="3556">
                  <c:v>-114.737506</c:v>
                </c:pt>
                <c:pt idx="3557">
                  <c:v>-116.983166</c:v>
                </c:pt>
                <c:pt idx="3558">
                  <c:v>-116.598398</c:v>
                </c:pt>
                <c:pt idx="3559">
                  <c:v>-114.93944999999999</c:v>
                </c:pt>
                <c:pt idx="3560">
                  <c:v>-115.53223</c:v>
                </c:pt>
                <c:pt idx="3561">
                  <c:v>-114.851664</c:v>
                </c:pt>
                <c:pt idx="3562">
                  <c:v>-114.025074</c:v>
                </c:pt>
                <c:pt idx="3563">
                  <c:v>-112.996864</c:v>
                </c:pt>
                <c:pt idx="3564">
                  <c:v>-115.716024</c:v>
                </c:pt>
                <c:pt idx="3565">
                  <c:v>-116.635722</c:v>
                </c:pt>
                <c:pt idx="3566">
                  <c:v>-115.701358</c:v>
                </c:pt>
                <c:pt idx="3567">
                  <c:v>-119.01803</c:v>
                </c:pt>
                <c:pt idx="3568">
                  <c:v>-117.7505</c:v>
                </c:pt>
                <c:pt idx="3569">
                  <c:v>-117.5363</c:v>
                </c:pt>
                <c:pt idx="3570">
                  <c:v>-115.553934</c:v>
                </c:pt>
                <c:pt idx="3571">
                  <c:v>-118.90839800000001</c:v>
                </c:pt>
                <c:pt idx="3572">
                  <c:v>-122.857724</c:v>
                </c:pt>
                <c:pt idx="3573">
                  <c:v>-119.805736</c:v>
                </c:pt>
                <c:pt idx="3574">
                  <c:v>-116.281228</c:v>
                </c:pt>
                <c:pt idx="3575">
                  <c:v>-115.363592</c:v>
                </c:pt>
                <c:pt idx="3576">
                  <c:v>-116.417136</c:v>
                </c:pt>
                <c:pt idx="3577">
                  <c:v>-117.50102</c:v>
                </c:pt>
                <c:pt idx="3578">
                  <c:v>-121.36345799999999</c:v>
                </c:pt>
                <c:pt idx="3579">
                  <c:v>-117.817958</c:v>
                </c:pt>
                <c:pt idx="3580">
                  <c:v>-115.601074</c:v>
                </c:pt>
                <c:pt idx="3581">
                  <c:v>-124.076142</c:v>
                </c:pt>
                <c:pt idx="3582">
                  <c:v>-118.77061399999999</c:v>
                </c:pt>
                <c:pt idx="3583">
                  <c:v>-117.87497</c:v>
                </c:pt>
                <c:pt idx="3584">
                  <c:v>-117.324028</c:v>
                </c:pt>
                <c:pt idx="3585">
                  <c:v>-118.27500000000001</c:v>
                </c:pt>
                <c:pt idx="3586">
                  <c:v>-119.76868399999999</c:v>
                </c:pt>
                <c:pt idx="3587">
                  <c:v>-115.26592599999999</c:v>
                </c:pt>
                <c:pt idx="3588">
                  <c:v>-114.74982799999999</c:v>
                </c:pt>
                <c:pt idx="3589">
                  <c:v>-118.32568000000001</c:v>
                </c:pt>
                <c:pt idx="3590">
                  <c:v>-118.040048</c:v>
                </c:pt>
                <c:pt idx="3591">
                  <c:v>-117.01548</c:v>
                </c:pt>
                <c:pt idx="3592">
                  <c:v>-115.20417</c:v>
                </c:pt>
                <c:pt idx="3593">
                  <c:v>-113.84283600000001</c:v>
                </c:pt>
                <c:pt idx="3594">
                  <c:v>-117.053048</c:v>
                </c:pt>
                <c:pt idx="3595">
                  <c:v>-120.41392999999999</c:v>
                </c:pt>
                <c:pt idx="3596">
                  <c:v>-121.326916</c:v>
                </c:pt>
                <c:pt idx="3597">
                  <c:v>-122.70761</c:v>
                </c:pt>
                <c:pt idx="3598">
                  <c:v>-122.487556</c:v>
                </c:pt>
                <c:pt idx="3599">
                  <c:v>-121.024344</c:v>
                </c:pt>
                <c:pt idx="3600">
                  <c:v>-119.73253800000001</c:v>
                </c:pt>
                <c:pt idx="3601">
                  <c:v>-119.063816</c:v>
                </c:pt>
                <c:pt idx="3602">
                  <c:v>-121.55829199999999</c:v>
                </c:pt>
                <c:pt idx="3603">
                  <c:v>-123.838548</c:v>
                </c:pt>
                <c:pt idx="3604">
                  <c:v>-119.000564</c:v>
                </c:pt>
                <c:pt idx="3605">
                  <c:v>-124.75734799999999</c:v>
                </c:pt>
                <c:pt idx="3606">
                  <c:v>-118.08387399999999</c:v>
                </c:pt>
                <c:pt idx="3607">
                  <c:v>-119.302972</c:v>
                </c:pt>
                <c:pt idx="3608">
                  <c:v>-116.60969799999999</c:v>
                </c:pt>
                <c:pt idx="3609">
                  <c:v>-118.107264</c:v>
                </c:pt>
                <c:pt idx="3610">
                  <c:v>-117.668542</c:v>
                </c:pt>
                <c:pt idx="3611">
                  <c:v>-115.91036800000001</c:v>
                </c:pt>
                <c:pt idx="3612">
                  <c:v>-113.52187000000001</c:v>
                </c:pt>
                <c:pt idx="3613">
                  <c:v>-115.10451999999999</c:v>
                </c:pt>
                <c:pt idx="3614">
                  <c:v>-116.70017</c:v>
                </c:pt>
                <c:pt idx="3615">
                  <c:v>-120.96752600000001</c:v>
                </c:pt>
                <c:pt idx="3616">
                  <c:v>-116.950284</c:v>
                </c:pt>
                <c:pt idx="3617">
                  <c:v>-117.208664</c:v>
                </c:pt>
                <c:pt idx="3618">
                  <c:v>-116.274844</c:v>
                </c:pt>
                <c:pt idx="3619">
                  <c:v>-115.349104</c:v>
                </c:pt>
                <c:pt idx="3620">
                  <c:v>-115.421116</c:v>
                </c:pt>
                <c:pt idx="3621">
                  <c:v>-118.903194</c:v>
                </c:pt>
                <c:pt idx="3622">
                  <c:v>-116.05431400000001</c:v>
                </c:pt>
                <c:pt idx="3623">
                  <c:v>-112.294798</c:v>
                </c:pt>
                <c:pt idx="3624">
                  <c:v>-113.82002</c:v>
                </c:pt>
                <c:pt idx="3625">
                  <c:v>-119.98428199999999</c:v>
                </c:pt>
                <c:pt idx="3626">
                  <c:v>-123.7974</c:v>
                </c:pt>
                <c:pt idx="3627">
                  <c:v>-120.17860400000001</c:v>
                </c:pt>
                <c:pt idx="3628">
                  <c:v>-116.45432</c:v>
                </c:pt>
                <c:pt idx="3629">
                  <c:v>-118.880708</c:v>
                </c:pt>
                <c:pt idx="3630">
                  <c:v>-118.86944</c:v>
                </c:pt>
                <c:pt idx="3631">
                  <c:v>-118.777322</c:v>
                </c:pt>
                <c:pt idx="3632">
                  <c:v>-117.729534</c:v>
                </c:pt>
                <c:pt idx="3633">
                  <c:v>-117.324302</c:v>
                </c:pt>
                <c:pt idx="3634">
                  <c:v>-118.21722</c:v>
                </c:pt>
                <c:pt idx="3635">
                  <c:v>-120.897778</c:v>
                </c:pt>
                <c:pt idx="3636">
                  <c:v>-117.672656</c:v>
                </c:pt>
                <c:pt idx="3637">
                  <c:v>-113.547438</c:v>
                </c:pt>
                <c:pt idx="3638">
                  <c:v>-112.79425000000001</c:v>
                </c:pt>
                <c:pt idx="3639">
                  <c:v>-118.630032</c:v>
                </c:pt>
                <c:pt idx="3640">
                  <c:v>-117.677092</c:v>
                </c:pt>
                <c:pt idx="3641">
                  <c:v>-119.82624</c:v>
                </c:pt>
                <c:pt idx="3642">
                  <c:v>-115.10591599999999</c:v>
                </c:pt>
                <c:pt idx="3643">
                  <c:v>-117.444076</c:v>
                </c:pt>
                <c:pt idx="3644">
                  <c:v>-115.020386</c:v>
                </c:pt>
                <c:pt idx="3645">
                  <c:v>-113.762818</c:v>
                </c:pt>
                <c:pt idx="3646">
                  <c:v>-113.52974399999999</c:v>
                </c:pt>
                <c:pt idx="3647">
                  <c:v>-115.938678</c:v>
                </c:pt>
                <c:pt idx="3648">
                  <c:v>-118.09139</c:v>
                </c:pt>
                <c:pt idx="3649">
                  <c:v>-118.65280799999999</c:v>
                </c:pt>
                <c:pt idx="3650">
                  <c:v>-116.446234</c:v>
                </c:pt>
                <c:pt idx="3651">
                  <c:v>-114.069568</c:v>
                </c:pt>
                <c:pt idx="3652">
                  <c:v>-115.345234</c:v>
                </c:pt>
                <c:pt idx="3653">
                  <c:v>-119.99561199999999</c:v>
                </c:pt>
                <c:pt idx="3654">
                  <c:v>-117.78573799999999</c:v>
                </c:pt>
                <c:pt idx="3655">
                  <c:v>-118.403218</c:v>
                </c:pt>
                <c:pt idx="3656">
                  <c:v>-118.528176</c:v>
                </c:pt>
                <c:pt idx="3657">
                  <c:v>-122.64632</c:v>
                </c:pt>
                <c:pt idx="3658">
                  <c:v>-116.773146</c:v>
                </c:pt>
                <c:pt idx="3659">
                  <c:v>-113.725348</c:v>
                </c:pt>
                <c:pt idx="3660">
                  <c:v>-114.261414</c:v>
                </c:pt>
                <c:pt idx="3661">
                  <c:v>-116.88081200000001</c:v>
                </c:pt>
                <c:pt idx="3662">
                  <c:v>-115.492484</c:v>
                </c:pt>
                <c:pt idx="3663">
                  <c:v>-116.13564</c:v>
                </c:pt>
                <c:pt idx="3664">
                  <c:v>-116.668042</c:v>
                </c:pt>
                <c:pt idx="3665">
                  <c:v>-114.34262</c:v>
                </c:pt>
                <c:pt idx="3666">
                  <c:v>-115.295118</c:v>
                </c:pt>
                <c:pt idx="3667">
                  <c:v>-114.426902</c:v>
                </c:pt>
                <c:pt idx="3668">
                  <c:v>-116.213196</c:v>
                </c:pt>
                <c:pt idx="3669">
                  <c:v>-114.738034</c:v>
                </c:pt>
                <c:pt idx="3670">
                  <c:v>-116.863406</c:v>
                </c:pt>
                <c:pt idx="3671">
                  <c:v>-115.091472</c:v>
                </c:pt>
                <c:pt idx="3672">
                  <c:v>-114.287014</c:v>
                </c:pt>
                <c:pt idx="3673">
                  <c:v>-115.283528</c:v>
                </c:pt>
                <c:pt idx="3674">
                  <c:v>-116.66133000000001</c:v>
                </c:pt>
                <c:pt idx="3675">
                  <c:v>-114.116682</c:v>
                </c:pt>
                <c:pt idx="3676">
                  <c:v>-116.53259799999999</c:v>
                </c:pt>
                <c:pt idx="3677">
                  <c:v>-115.062506</c:v>
                </c:pt>
                <c:pt idx="3678">
                  <c:v>-115.69354199999999</c:v>
                </c:pt>
                <c:pt idx="3679">
                  <c:v>-117.92218</c:v>
                </c:pt>
                <c:pt idx="3680">
                  <c:v>-116.44815800000001</c:v>
                </c:pt>
                <c:pt idx="3681">
                  <c:v>-118.46490799999999</c:v>
                </c:pt>
                <c:pt idx="3682">
                  <c:v>-117.61309199999999</c:v>
                </c:pt>
                <c:pt idx="3683">
                  <c:v>-122.319192</c:v>
                </c:pt>
                <c:pt idx="3684">
                  <c:v>-112.684484</c:v>
                </c:pt>
                <c:pt idx="3685">
                  <c:v>-114.83234</c:v>
                </c:pt>
                <c:pt idx="3686">
                  <c:v>-120.255306</c:v>
                </c:pt>
                <c:pt idx="3687">
                  <c:v>-120.13136799999999</c:v>
                </c:pt>
                <c:pt idx="3688">
                  <c:v>-118.62477199999999</c:v>
                </c:pt>
                <c:pt idx="3689">
                  <c:v>-118.633788</c:v>
                </c:pt>
                <c:pt idx="3690">
                  <c:v>-118.592932</c:v>
                </c:pt>
                <c:pt idx="3691">
                  <c:v>-121.751746</c:v>
                </c:pt>
                <c:pt idx="3692">
                  <c:v>-123.161822</c:v>
                </c:pt>
                <c:pt idx="3693">
                  <c:v>-118.75751200000001</c:v>
                </c:pt>
                <c:pt idx="3694">
                  <c:v>-115.226236</c:v>
                </c:pt>
                <c:pt idx="3695">
                  <c:v>-115.432096</c:v>
                </c:pt>
                <c:pt idx="3696">
                  <c:v>-117.612202</c:v>
                </c:pt>
                <c:pt idx="3697">
                  <c:v>-116.226446</c:v>
                </c:pt>
                <c:pt idx="3698">
                  <c:v>-116.40593200000001</c:v>
                </c:pt>
                <c:pt idx="3699">
                  <c:v>-114.319008</c:v>
                </c:pt>
                <c:pt idx="3700">
                  <c:v>-112.04684399999999</c:v>
                </c:pt>
                <c:pt idx="3701">
                  <c:v>-113.515202</c:v>
                </c:pt>
                <c:pt idx="3702">
                  <c:v>-117.518092</c:v>
                </c:pt>
                <c:pt idx="3703">
                  <c:v>-116.195104</c:v>
                </c:pt>
                <c:pt idx="3704">
                  <c:v>-116.83684</c:v>
                </c:pt>
                <c:pt idx="3705">
                  <c:v>-114.798992</c:v>
                </c:pt>
                <c:pt idx="3706">
                  <c:v>-114.952112</c:v>
                </c:pt>
                <c:pt idx="3707">
                  <c:v>-117.712036</c:v>
                </c:pt>
                <c:pt idx="3708">
                  <c:v>-116.58217399999999</c:v>
                </c:pt>
                <c:pt idx="3709">
                  <c:v>-118.73092800000001</c:v>
                </c:pt>
                <c:pt idx="3710">
                  <c:v>-115.780186</c:v>
                </c:pt>
                <c:pt idx="3711">
                  <c:v>-113.43366399999999</c:v>
                </c:pt>
                <c:pt idx="3712">
                  <c:v>-114.324314</c:v>
                </c:pt>
                <c:pt idx="3713">
                  <c:v>-117.29593800000001</c:v>
                </c:pt>
                <c:pt idx="3714">
                  <c:v>-116.29894400000001</c:v>
                </c:pt>
                <c:pt idx="3715">
                  <c:v>-119.218808</c:v>
                </c:pt>
                <c:pt idx="3716">
                  <c:v>-122.94695400000001</c:v>
                </c:pt>
                <c:pt idx="3717">
                  <c:v>-121.240478</c:v>
                </c:pt>
                <c:pt idx="3718">
                  <c:v>-117.050118</c:v>
                </c:pt>
                <c:pt idx="3719">
                  <c:v>-116.14848000000001</c:v>
                </c:pt>
                <c:pt idx="3720">
                  <c:v>-120.78509</c:v>
                </c:pt>
                <c:pt idx="3721">
                  <c:v>-121.465592</c:v>
                </c:pt>
                <c:pt idx="3722">
                  <c:v>-119.93423799999999</c:v>
                </c:pt>
                <c:pt idx="3723">
                  <c:v>-122.614132</c:v>
                </c:pt>
                <c:pt idx="3724">
                  <c:v>-119.435902</c:v>
                </c:pt>
                <c:pt idx="3725">
                  <c:v>-120.18231400000001</c:v>
                </c:pt>
                <c:pt idx="3726">
                  <c:v>-117.229754</c:v>
                </c:pt>
                <c:pt idx="3727">
                  <c:v>-115.51295399999999</c:v>
                </c:pt>
                <c:pt idx="3728">
                  <c:v>-115.486794</c:v>
                </c:pt>
                <c:pt idx="3729">
                  <c:v>-115.065732</c:v>
                </c:pt>
                <c:pt idx="3730">
                  <c:v>-114.822112</c:v>
                </c:pt>
                <c:pt idx="3731">
                  <c:v>-117.4645</c:v>
                </c:pt>
                <c:pt idx="3732">
                  <c:v>-118.081818</c:v>
                </c:pt>
                <c:pt idx="3733">
                  <c:v>-119.140276</c:v>
                </c:pt>
                <c:pt idx="3734">
                  <c:v>-119.62992800000001</c:v>
                </c:pt>
                <c:pt idx="3735">
                  <c:v>-116.266032</c:v>
                </c:pt>
                <c:pt idx="3736">
                  <c:v>-115.801322</c:v>
                </c:pt>
                <c:pt idx="3737">
                  <c:v>-116.794988</c:v>
                </c:pt>
                <c:pt idx="3738">
                  <c:v>-115.545204</c:v>
                </c:pt>
                <c:pt idx="3739">
                  <c:v>-114.770836</c:v>
                </c:pt>
                <c:pt idx="3740">
                  <c:v>-116.498726</c:v>
                </c:pt>
                <c:pt idx="3741">
                  <c:v>-117.934946</c:v>
                </c:pt>
                <c:pt idx="3742">
                  <c:v>-123.656752</c:v>
                </c:pt>
                <c:pt idx="3743">
                  <c:v>-118.342482</c:v>
                </c:pt>
                <c:pt idx="3744">
                  <c:v>-116.112482</c:v>
                </c:pt>
                <c:pt idx="3745">
                  <c:v>-115.905158</c:v>
                </c:pt>
                <c:pt idx="3746">
                  <c:v>-115.78028999999999</c:v>
                </c:pt>
                <c:pt idx="3747">
                  <c:v>-116.113552</c:v>
                </c:pt>
                <c:pt idx="3748">
                  <c:v>-120.78117399999999</c:v>
                </c:pt>
                <c:pt idx="3749">
                  <c:v>-117.70561600000001</c:v>
                </c:pt>
                <c:pt idx="3750">
                  <c:v>-119.52796600000001</c:v>
                </c:pt>
                <c:pt idx="3751">
                  <c:v>-119.107084</c:v>
                </c:pt>
                <c:pt idx="3752">
                  <c:v>-121.661698</c:v>
                </c:pt>
                <c:pt idx="3753">
                  <c:v>-114.223246</c:v>
                </c:pt>
                <c:pt idx="3754">
                  <c:v>-112.53116799999999</c:v>
                </c:pt>
                <c:pt idx="3755">
                  <c:v>-114.20031</c:v>
                </c:pt>
                <c:pt idx="3756">
                  <c:v>-116.067234</c:v>
                </c:pt>
                <c:pt idx="3757">
                  <c:v>-118.491108</c:v>
                </c:pt>
                <c:pt idx="3758">
                  <c:v>-117.589752</c:v>
                </c:pt>
                <c:pt idx="3759">
                  <c:v>-117.193006</c:v>
                </c:pt>
                <c:pt idx="3760">
                  <c:v>-123.21518399999999</c:v>
                </c:pt>
                <c:pt idx="3761">
                  <c:v>-118.10231400000001</c:v>
                </c:pt>
                <c:pt idx="3762">
                  <c:v>-119.037802</c:v>
                </c:pt>
                <c:pt idx="3763">
                  <c:v>-118.24489</c:v>
                </c:pt>
                <c:pt idx="3764">
                  <c:v>-115.934614</c:v>
                </c:pt>
                <c:pt idx="3765">
                  <c:v>-116.103328</c:v>
                </c:pt>
                <c:pt idx="3766">
                  <c:v>-120.25616599999999</c:v>
                </c:pt>
                <c:pt idx="3767">
                  <c:v>-119.97624</c:v>
                </c:pt>
                <c:pt idx="3768">
                  <c:v>-114.616246</c:v>
                </c:pt>
                <c:pt idx="3769">
                  <c:v>-112.49363</c:v>
                </c:pt>
                <c:pt idx="3770">
                  <c:v>-113.16683</c:v>
                </c:pt>
                <c:pt idx="3771">
                  <c:v>-115.217558</c:v>
                </c:pt>
                <c:pt idx="3772">
                  <c:v>-118.462628</c:v>
                </c:pt>
                <c:pt idx="3773">
                  <c:v>-119.914124</c:v>
                </c:pt>
                <c:pt idx="3774">
                  <c:v>-120.913792</c:v>
                </c:pt>
                <c:pt idx="3775">
                  <c:v>-120.514762</c:v>
                </c:pt>
                <c:pt idx="3776">
                  <c:v>-117.068056</c:v>
                </c:pt>
                <c:pt idx="3777">
                  <c:v>-116.675934</c:v>
                </c:pt>
                <c:pt idx="3778">
                  <c:v>-116.876936</c:v>
                </c:pt>
                <c:pt idx="3779">
                  <c:v>-119.21598400000001</c:v>
                </c:pt>
                <c:pt idx="3780">
                  <c:v>-115.90203</c:v>
                </c:pt>
                <c:pt idx="3781">
                  <c:v>-115.517454</c:v>
                </c:pt>
                <c:pt idx="3782">
                  <c:v>-117.38689599999999</c:v>
                </c:pt>
                <c:pt idx="3783">
                  <c:v>-117.886754</c:v>
                </c:pt>
                <c:pt idx="3784">
                  <c:v>-116.707722</c:v>
                </c:pt>
                <c:pt idx="3785">
                  <c:v>-118.581684</c:v>
                </c:pt>
                <c:pt idx="3786">
                  <c:v>-116.001442</c:v>
                </c:pt>
                <c:pt idx="3787">
                  <c:v>-117.145286</c:v>
                </c:pt>
                <c:pt idx="3788">
                  <c:v>-117.504938</c:v>
                </c:pt>
                <c:pt idx="3789">
                  <c:v>-117.68982800000001</c:v>
                </c:pt>
                <c:pt idx="3790">
                  <c:v>-117.31166399999999</c:v>
                </c:pt>
                <c:pt idx="3791">
                  <c:v>-119.908738</c:v>
                </c:pt>
                <c:pt idx="3792">
                  <c:v>-119.04592</c:v>
                </c:pt>
                <c:pt idx="3793">
                  <c:v>-119.046182</c:v>
                </c:pt>
                <c:pt idx="3794">
                  <c:v>-117.04858400000001</c:v>
                </c:pt>
                <c:pt idx="3795">
                  <c:v>-121.12795</c:v>
                </c:pt>
                <c:pt idx="3796">
                  <c:v>-117.331644</c:v>
                </c:pt>
                <c:pt idx="3797">
                  <c:v>-113.871816</c:v>
                </c:pt>
                <c:pt idx="3798">
                  <c:v>-115.817864</c:v>
                </c:pt>
                <c:pt idx="3799">
                  <c:v>-121.149446</c:v>
                </c:pt>
                <c:pt idx="3800">
                  <c:v>-115.79198599999999</c:v>
                </c:pt>
                <c:pt idx="3801">
                  <c:v>-116.270022</c:v>
                </c:pt>
                <c:pt idx="3802">
                  <c:v>-120.643762</c:v>
                </c:pt>
                <c:pt idx="3803">
                  <c:v>-125.941632</c:v>
                </c:pt>
                <c:pt idx="3804">
                  <c:v>-122.40955200000001</c:v>
                </c:pt>
                <c:pt idx="3805">
                  <c:v>-121.902376</c:v>
                </c:pt>
                <c:pt idx="3806">
                  <c:v>-121.0621</c:v>
                </c:pt>
                <c:pt idx="3807">
                  <c:v>-119.485848</c:v>
                </c:pt>
                <c:pt idx="3808">
                  <c:v>-117.453418</c:v>
                </c:pt>
                <c:pt idx="3809">
                  <c:v>-115.48092200000001</c:v>
                </c:pt>
                <c:pt idx="3810">
                  <c:v>-115.731042</c:v>
                </c:pt>
                <c:pt idx="3811">
                  <c:v>-116.88014800000001</c:v>
                </c:pt>
                <c:pt idx="3812">
                  <c:v>-121.01988799999999</c:v>
                </c:pt>
                <c:pt idx="3813">
                  <c:v>-115.188716</c:v>
                </c:pt>
                <c:pt idx="3814">
                  <c:v>-114.90046</c:v>
                </c:pt>
                <c:pt idx="3815">
                  <c:v>-117.778108</c:v>
                </c:pt>
                <c:pt idx="3816">
                  <c:v>-118.800354</c:v>
                </c:pt>
                <c:pt idx="3817">
                  <c:v>-123.383866</c:v>
                </c:pt>
                <c:pt idx="3818">
                  <c:v>-125.919928</c:v>
                </c:pt>
                <c:pt idx="3819">
                  <c:v>-125.39040199999999</c:v>
                </c:pt>
                <c:pt idx="3820">
                  <c:v>-116.66220800000001</c:v>
                </c:pt>
                <c:pt idx="3821">
                  <c:v>-118.362112</c:v>
                </c:pt>
                <c:pt idx="3822">
                  <c:v>-115.868334</c:v>
                </c:pt>
                <c:pt idx="3823">
                  <c:v>-115.53111199999999</c:v>
                </c:pt>
                <c:pt idx="3824">
                  <c:v>-115.28177599999999</c:v>
                </c:pt>
                <c:pt idx="3825">
                  <c:v>-117.72709399999999</c:v>
                </c:pt>
                <c:pt idx="3826">
                  <c:v>-119.570944</c:v>
                </c:pt>
                <c:pt idx="3827">
                  <c:v>-115.126136</c:v>
                </c:pt>
                <c:pt idx="3828">
                  <c:v>-115.041562</c:v>
                </c:pt>
                <c:pt idx="3829">
                  <c:v>-117.743208</c:v>
                </c:pt>
                <c:pt idx="3830">
                  <c:v>-122.76329200000001</c:v>
                </c:pt>
                <c:pt idx="3831">
                  <c:v>-120.804194</c:v>
                </c:pt>
                <c:pt idx="3832">
                  <c:v>-117.27313599999999</c:v>
                </c:pt>
                <c:pt idx="3833">
                  <c:v>-109.55122799999999</c:v>
                </c:pt>
                <c:pt idx="3834">
                  <c:v>-107.50497799999999</c:v>
                </c:pt>
                <c:pt idx="3835">
                  <c:v>-110.994388</c:v>
                </c:pt>
                <c:pt idx="3836">
                  <c:v>-117.882666</c:v>
                </c:pt>
                <c:pt idx="3837">
                  <c:v>-116.529838</c:v>
                </c:pt>
                <c:pt idx="3838">
                  <c:v>-115.91493800000001</c:v>
                </c:pt>
                <c:pt idx="3839">
                  <c:v>-116.667238</c:v>
                </c:pt>
                <c:pt idx="3840">
                  <c:v>-116.515472</c:v>
                </c:pt>
                <c:pt idx="3841">
                  <c:v>-117.520388</c:v>
                </c:pt>
                <c:pt idx="3842">
                  <c:v>-116.02263600000001</c:v>
                </c:pt>
                <c:pt idx="3843">
                  <c:v>-115.373546</c:v>
                </c:pt>
                <c:pt idx="3844">
                  <c:v>-120.0732</c:v>
                </c:pt>
                <c:pt idx="3845">
                  <c:v>-117.862234</c:v>
                </c:pt>
                <c:pt idx="3846">
                  <c:v>-113.471152</c:v>
                </c:pt>
                <c:pt idx="3847">
                  <c:v>-112.594388</c:v>
                </c:pt>
                <c:pt idx="3848">
                  <c:v>-114.48781200000001</c:v>
                </c:pt>
                <c:pt idx="3849">
                  <c:v>-118.06521600000001</c:v>
                </c:pt>
                <c:pt idx="3850">
                  <c:v>-115.93631000000001</c:v>
                </c:pt>
                <c:pt idx="3851">
                  <c:v>-115.90346</c:v>
                </c:pt>
                <c:pt idx="3852">
                  <c:v>-114.93899399999999</c:v>
                </c:pt>
                <c:pt idx="3853">
                  <c:v>-117.483102</c:v>
                </c:pt>
                <c:pt idx="3854">
                  <c:v>-117.87058</c:v>
                </c:pt>
                <c:pt idx="3855">
                  <c:v>-115.711392</c:v>
                </c:pt>
                <c:pt idx="3856">
                  <c:v>-116.27648600000001</c:v>
                </c:pt>
                <c:pt idx="3857">
                  <c:v>-115.12092</c:v>
                </c:pt>
                <c:pt idx="3858">
                  <c:v>-116.11685199999999</c:v>
                </c:pt>
                <c:pt idx="3859">
                  <c:v>-118.48891</c:v>
                </c:pt>
                <c:pt idx="3860">
                  <c:v>-121.88593400000001</c:v>
                </c:pt>
                <c:pt idx="3861">
                  <c:v>-116.599598</c:v>
                </c:pt>
                <c:pt idx="3862">
                  <c:v>-114.14359</c:v>
                </c:pt>
                <c:pt idx="3863">
                  <c:v>-114.590688</c:v>
                </c:pt>
                <c:pt idx="3864">
                  <c:v>-118.88970999999999</c:v>
                </c:pt>
                <c:pt idx="3865">
                  <c:v>-120.92387600000001</c:v>
                </c:pt>
                <c:pt idx="3866">
                  <c:v>-115.41363800000001</c:v>
                </c:pt>
                <c:pt idx="3867">
                  <c:v>-114.90961</c:v>
                </c:pt>
                <c:pt idx="3868">
                  <c:v>-117.774512</c:v>
                </c:pt>
                <c:pt idx="3869">
                  <c:v>-115.0446</c:v>
                </c:pt>
                <c:pt idx="3870">
                  <c:v>-117.24408</c:v>
                </c:pt>
                <c:pt idx="3871">
                  <c:v>-122.16973</c:v>
                </c:pt>
                <c:pt idx="3872">
                  <c:v>-122.76553</c:v>
                </c:pt>
                <c:pt idx="3873">
                  <c:v>-125.112464</c:v>
                </c:pt>
                <c:pt idx="3874">
                  <c:v>-122.791832</c:v>
                </c:pt>
                <c:pt idx="3875">
                  <c:v>-123.093408</c:v>
                </c:pt>
                <c:pt idx="3876">
                  <c:v>-115.93127</c:v>
                </c:pt>
                <c:pt idx="3877">
                  <c:v>-112.89843399999999</c:v>
                </c:pt>
                <c:pt idx="3878">
                  <c:v>-114.845242</c:v>
                </c:pt>
                <c:pt idx="3879">
                  <c:v>-114.051368</c:v>
                </c:pt>
                <c:pt idx="3880">
                  <c:v>-114.176976</c:v>
                </c:pt>
                <c:pt idx="3881">
                  <c:v>-115.86320600000001</c:v>
                </c:pt>
                <c:pt idx="3882">
                  <c:v>-116.007304</c:v>
                </c:pt>
                <c:pt idx="3883">
                  <c:v>-118.647418</c:v>
                </c:pt>
                <c:pt idx="3884">
                  <c:v>-117.854354</c:v>
                </c:pt>
                <c:pt idx="3885">
                  <c:v>-113.218682</c:v>
                </c:pt>
                <c:pt idx="3886">
                  <c:v>-113.238748</c:v>
                </c:pt>
                <c:pt idx="3887">
                  <c:v>-115.89341400000001</c:v>
                </c:pt>
                <c:pt idx="3888">
                  <c:v>-117.418094</c:v>
                </c:pt>
                <c:pt idx="3889">
                  <c:v>-116.58789400000001</c:v>
                </c:pt>
                <c:pt idx="3890">
                  <c:v>-114.16515200000001</c:v>
                </c:pt>
                <c:pt idx="3891">
                  <c:v>-112.195398</c:v>
                </c:pt>
                <c:pt idx="3892">
                  <c:v>-112.633314</c:v>
                </c:pt>
                <c:pt idx="3893">
                  <c:v>-116.346546</c:v>
                </c:pt>
                <c:pt idx="3894">
                  <c:v>-113.527776</c:v>
                </c:pt>
                <c:pt idx="3895">
                  <c:v>-111.773556</c:v>
                </c:pt>
                <c:pt idx="3896">
                  <c:v>-112.66783599999999</c:v>
                </c:pt>
                <c:pt idx="3897">
                  <c:v>-114.743968</c:v>
                </c:pt>
                <c:pt idx="3898">
                  <c:v>-117.162436</c:v>
                </c:pt>
                <c:pt idx="3899">
                  <c:v>-119.73917</c:v>
                </c:pt>
                <c:pt idx="3900">
                  <c:v>-118.326836</c:v>
                </c:pt>
                <c:pt idx="3901">
                  <c:v>-116.13576399999999</c:v>
                </c:pt>
                <c:pt idx="3902">
                  <c:v>-116.938434</c:v>
                </c:pt>
                <c:pt idx="3903">
                  <c:v>-114.229348</c:v>
                </c:pt>
                <c:pt idx="3904">
                  <c:v>-113.717078</c:v>
                </c:pt>
                <c:pt idx="3905">
                  <c:v>-113.01187400000001</c:v>
                </c:pt>
                <c:pt idx="3906">
                  <c:v>-112.975026</c:v>
                </c:pt>
                <c:pt idx="3907">
                  <c:v>-115.45877</c:v>
                </c:pt>
                <c:pt idx="3908">
                  <c:v>-114.294184</c:v>
                </c:pt>
                <c:pt idx="3909">
                  <c:v>-114.040938</c:v>
                </c:pt>
                <c:pt idx="3910">
                  <c:v>-113.11023400000001</c:v>
                </c:pt>
                <c:pt idx="3911">
                  <c:v>-114.52579</c:v>
                </c:pt>
                <c:pt idx="3912">
                  <c:v>-116.142094</c:v>
                </c:pt>
                <c:pt idx="3913">
                  <c:v>-119.399334</c:v>
                </c:pt>
                <c:pt idx="3914">
                  <c:v>-117.505402</c:v>
                </c:pt>
                <c:pt idx="3915">
                  <c:v>-116.37823400000001</c:v>
                </c:pt>
                <c:pt idx="3916">
                  <c:v>-118.364744</c:v>
                </c:pt>
                <c:pt idx="3917">
                  <c:v>-118.69608599999999</c:v>
                </c:pt>
                <c:pt idx="3918">
                  <c:v>-118.99518999999999</c:v>
                </c:pt>
                <c:pt idx="3919">
                  <c:v>-121.38751600000001</c:v>
                </c:pt>
                <c:pt idx="3920">
                  <c:v>-121.019572</c:v>
                </c:pt>
                <c:pt idx="3921">
                  <c:v>-119.334024</c:v>
                </c:pt>
                <c:pt idx="3922">
                  <c:v>-116.31389</c:v>
                </c:pt>
                <c:pt idx="3923">
                  <c:v>-118.2398</c:v>
                </c:pt>
                <c:pt idx="3924">
                  <c:v>-117.72506</c:v>
                </c:pt>
                <c:pt idx="3925">
                  <c:v>-117.914608</c:v>
                </c:pt>
                <c:pt idx="3926">
                  <c:v>-114.59272799999999</c:v>
                </c:pt>
                <c:pt idx="3927">
                  <c:v>-118.577354</c:v>
                </c:pt>
                <c:pt idx="3928">
                  <c:v>-120.40733400000001</c:v>
                </c:pt>
                <c:pt idx="3929">
                  <c:v>-121.047172</c:v>
                </c:pt>
                <c:pt idx="3930">
                  <c:v>-122.3676</c:v>
                </c:pt>
                <c:pt idx="3931">
                  <c:v>-119.77158</c:v>
                </c:pt>
                <c:pt idx="3932">
                  <c:v>-117.570592</c:v>
                </c:pt>
                <c:pt idx="3933">
                  <c:v>-118.75487200000001</c:v>
                </c:pt>
                <c:pt idx="3934">
                  <c:v>-116.915368</c:v>
                </c:pt>
                <c:pt idx="3935">
                  <c:v>-116.631314</c:v>
                </c:pt>
                <c:pt idx="3936">
                  <c:v>-118.80011</c:v>
                </c:pt>
                <c:pt idx="3937">
                  <c:v>-115.083094</c:v>
                </c:pt>
                <c:pt idx="3938">
                  <c:v>-115.41108199999999</c:v>
                </c:pt>
                <c:pt idx="3939">
                  <c:v>-116.35025</c:v>
                </c:pt>
                <c:pt idx="3940">
                  <c:v>-122.01504199999999</c:v>
                </c:pt>
                <c:pt idx="3941">
                  <c:v>-118.32606199999999</c:v>
                </c:pt>
                <c:pt idx="3942">
                  <c:v>-124.108384</c:v>
                </c:pt>
                <c:pt idx="3943">
                  <c:v>-117.834238</c:v>
                </c:pt>
                <c:pt idx="3944">
                  <c:v>-113.923012</c:v>
                </c:pt>
                <c:pt idx="3945">
                  <c:v>-114.473834</c:v>
                </c:pt>
                <c:pt idx="3946">
                  <c:v>-117.179126</c:v>
                </c:pt>
                <c:pt idx="3947">
                  <c:v>-118.564016</c:v>
                </c:pt>
                <c:pt idx="3948">
                  <c:v>-120.597824</c:v>
                </c:pt>
                <c:pt idx="3949">
                  <c:v>-116.765762</c:v>
                </c:pt>
                <c:pt idx="3950">
                  <c:v>-117.749962</c:v>
                </c:pt>
                <c:pt idx="3951">
                  <c:v>-117.198464</c:v>
                </c:pt>
                <c:pt idx="3952">
                  <c:v>-116.58043600000001</c:v>
                </c:pt>
                <c:pt idx="3953">
                  <c:v>-115.596958</c:v>
                </c:pt>
                <c:pt idx="3954">
                  <c:v>-115.848282</c:v>
                </c:pt>
                <c:pt idx="3955">
                  <c:v>-116.119546</c:v>
                </c:pt>
                <c:pt idx="3956">
                  <c:v>-120.802834</c:v>
                </c:pt>
                <c:pt idx="3957">
                  <c:v>-119.89058</c:v>
                </c:pt>
                <c:pt idx="3958">
                  <c:v>-119.628044</c:v>
                </c:pt>
                <c:pt idx="3959">
                  <c:v>-114.19146000000001</c:v>
                </c:pt>
                <c:pt idx="3960">
                  <c:v>-112.526382</c:v>
                </c:pt>
                <c:pt idx="3961">
                  <c:v>-112.7726</c:v>
                </c:pt>
                <c:pt idx="3962">
                  <c:v>-115.557514</c:v>
                </c:pt>
                <c:pt idx="3963">
                  <c:v>-114.927972</c:v>
                </c:pt>
                <c:pt idx="3964">
                  <c:v>-121.00236599999999</c:v>
                </c:pt>
                <c:pt idx="3965">
                  <c:v>-120.39999</c:v>
                </c:pt>
                <c:pt idx="3966">
                  <c:v>-117.666624</c:v>
                </c:pt>
                <c:pt idx="3967">
                  <c:v>-117.81414599999999</c:v>
                </c:pt>
                <c:pt idx="3968">
                  <c:v>-114.27619</c:v>
                </c:pt>
                <c:pt idx="3969">
                  <c:v>-115.133584</c:v>
                </c:pt>
                <c:pt idx="3970">
                  <c:v>-115.14609400000001</c:v>
                </c:pt>
                <c:pt idx="3971">
                  <c:v>-114.869512</c:v>
                </c:pt>
                <c:pt idx="3972">
                  <c:v>-116.49691</c:v>
                </c:pt>
                <c:pt idx="3973">
                  <c:v>-117.940152</c:v>
                </c:pt>
                <c:pt idx="3974">
                  <c:v>-122.38507</c:v>
                </c:pt>
                <c:pt idx="3975">
                  <c:v>-126.707926</c:v>
                </c:pt>
                <c:pt idx="3976">
                  <c:v>-120.006816</c:v>
                </c:pt>
                <c:pt idx="3977">
                  <c:v>-118.067892</c:v>
                </c:pt>
                <c:pt idx="3978">
                  <c:v>-116.22724599999999</c:v>
                </c:pt>
                <c:pt idx="3979">
                  <c:v>-114.15673200000001</c:v>
                </c:pt>
                <c:pt idx="3980">
                  <c:v>-114.44029399999999</c:v>
                </c:pt>
                <c:pt idx="3981">
                  <c:v>-117.351608</c:v>
                </c:pt>
                <c:pt idx="3982">
                  <c:v>-115.10818</c:v>
                </c:pt>
                <c:pt idx="3983">
                  <c:v>-116.43084399999999</c:v>
                </c:pt>
                <c:pt idx="3984">
                  <c:v>-116.345794</c:v>
                </c:pt>
                <c:pt idx="3985">
                  <c:v>-114.51958399999999</c:v>
                </c:pt>
                <c:pt idx="3986">
                  <c:v>-112.15531799999999</c:v>
                </c:pt>
                <c:pt idx="3987">
                  <c:v>-113.622006</c:v>
                </c:pt>
                <c:pt idx="3988">
                  <c:v>-116.21006199999999</c:v>
                </c:pt>
                <c:pt idx="3989">
                  <c:v>-118.976556</c:v>
                </c:pt>
                <c:pt idx="3990">
                  <c:v>-116.047808</c:v>
                </c:pt>
                <c:pt idx="3991">
                  <c:v>-113.95331</c:v>
                </c:pt>
                <c:pt idx="3992">
                  <c:v>-115.839758</c:v>
                </c:pt>
                <c:pt idx="3993">
                  <c:v>-122.45341999999999</c:v>
                </c:pt>
                <c:pt idx="3994">
                  <c:v>-121.04416399999999</c:v>
                </c:pt>
                <c:pt idx="3995">
                  <c:v>-116.763178</c:v>
                </c:pt>
                <c:pt idx="3996">
                  <c:v>-116.714578</c:v>
                </c:pt>
                <c:pt idx="3997">
                  <c:v>-121.127878</c:v>
                </c:pt>
                <c:pt idx="3998">
                  <c:v>-119.06984799999999</c:v>
                </c:pt>
                <c:pt idx="3999">
                  <c:v>-120.663366</c:v>
                </c:pt>
                <c:pt idx="4000">
                  <c:v>-119.37918000000001</c:v>
                </c:pt>
                <c:pt idx="4001">
                  <c:v>-117.66226</c:v>
                </c:pt>
                <c:pt idx="4002">
                  <c:v>-118.096008</c:v>
                </c:pt>
                <c:pt idx="4003">
                  <c:v>-118.06052800000001</c:v>
                </c:pt>
                <c:pt idx="4004">
                  <c:v>-114.577506</c:v>
                </c:pt>
                <c:pt idx="4005">
                  <c:v>-115.69373400000001</c:v>
                </c:pt>
                <c:pt idx="4006">
                  <c:v>-120.169256</c:v>
                </c:pt>
                <c:pt idx="4007">
                  <c:v>-117.58709399999999</c:v>
                </c:pt>
                <c:pt idx="4008">
                  <c:v>-116.55445400000001</c:v>
                </c:pt>
                <c:pt idx="4009">
                  <c:v>-116.930412</c:v>
                </c:pt>
                <c:pt idx="4010">
                  <c:v>-114.97249600000001</c:v>
                </c:pt>
                <c:pt idx="4011">
                  <c:v>-113.154422</c:v>
                </c:pt>
                <c:pt idx="4012">
                  <c:v>-117.070982</c:v>
                </c:pt>
                <c:pt idx="4013">
                  <c:v>-114.675704</c:v>
                </c:pt>
                <c:pt idx="4014">
                  <c:v>-115.050152</c:v>
                </c:pt>
                <c:pt idx="4015">
                  <c:v>-119.597414</c:v>
                </c:pt>
                <c:pt idx="4016">
                  <c:v>-120.676576</c:v>
                </c:pt>
                <c:pt idx="4017">
                  <c:v>-117.19876600000001</c:v>
                </c:pt>
                <c:pt idx="4018">
                  <c:v>-117.24550600000001</c:v>
                </c:pt>
                <c:pt idx="4019">
                  <c:v>-118.35443600000001</c:v>
                </c:pt>
                <c:pt idx="4020">
                  <c:v>-118.868956</c:v>
                </c:pt>
                <c:pt idx="4021">
                  <c:v>-119.421926</c:v>
                </c:pt>
                <c:pt idx="4022">
                  <c:v>-117.560986</c:v>
                </c:pt>
                <c:pt idx="4023">
                  <c:v>-118.79743000000001</c:v>
                </c:pt>
                <c:pt idx="4024">
                  <c:v>-123.675646</c:v>
                </c:pt>
                <c:pt idx="4025">
                  <c:v>-118.852694</c:v>
                </c:pt>
                <c:pt idx="4026">
                  <c:v>-124.577842</c:v>
                </c:pt>
                <c:pt idx="4027">
                  <c:v>-121.57048</c:v>
                </c:pt>
                <c:pt idx="4028">
                  <c:v>-118.67898599999999</c:v>
                </c:pt>
                <c:pt idx="4029">
                  <c:v>-116.632204</c:v>
                </c:pt>
                <c:pt idx="4030">
                  <c:v>-115.607918</c:v>
                </c:pt>
                <c:pt idx="4031">
                  <c:v>-118.08855200000001</c:v>
                </c:pt>
                <c:pt idx="4032">
                  <c:v>-117.7208</c:v>
                </c:pt>
                <c:pt idx="4033">
                  <c:v>-117.72935</c:v>
                </c:pt>
                <c:pt idx="4034">
                  <c:v>-119.766406</c:v>
                </c:pt>
                <c:pt idx="4035">
                  <c:v>-119.731848</c:v>
                </c:pt>
                <c:pt idx="4036">
                  <c:v>-119.89234</c:v>
                </c:pt>
                <c:pt idx="4037">
                  <c:v>-123.957064</c:v>
                </c:pt>
                <c:pt idx="4038">
                  <c:v>-117.10474600000001</c:v>
                </c:pt>
                <c:pt idx="4039">
                  <c:v>-119.515316</c:v>
                </c:pt>
                <c:pt idx="4040">
                  <c:v>-126.400966</c:v>
                </c:pt>
                <c:pt idx="4041">
                  <c:v>-119.23346600000001</c:v>
                </c:pt>
                <c:pt idx="4042">
                  <c:v>-118.53089799999999</c:v>
                </c:pt>
                <c:pt idx="4043">
                  <c:v>-117.192944</c:v>
                </c:pt>
                <c:pt idx="4044">
                  <c:v>-117.781592</c:v>
                </c:pt>
                <c:pt idx="4045">
                  <c:v>-120.84702</c:v>
                </c:pt>
                <c:pt idx="4046">
                  <c:v>-124.147462</c:v>
                </c:pt>
                <c:pt idx="4047">
                  <c:v>-118.74132</c:v>
                </c:pt>
                <c:pt idx="4048">
                  <c:v>-116.500996</c:v>
                </c:pt>
                <c:pt idx="4049">
                  <c:v>-113.44888400000001</c:v>
                </c:pt>
                <c:pt idx="4050">
                  <c:v>-113.771146</c:v>
                </c:pt>
                <c:pt idx="4051">
                  <c:v>-115.735964</c:v>
                </c:pt>
                <c:pt idx="4052">
                  <c:v>-114.76929</c:v>
                </c:pt>
                <c:pt idx="4053">
                  <c:v>-116.41029399999999</c:v>
                </c:pt>
                <c:pt idx="4054">
                  <c:v>-117.041844</c:v>
                </c:pt>
                <c:pt idx="4055">
                  <c:v>-118.74505000000001</c:v>
                </c:pt>
                <c:pt idx="4056">
                  <c:v>-116.17625</c:v>
                </c:pt>
                <c:pt idx="4057">
                  <c:v>-113.351378</c:v>
                </c:pt>
                <c:pt idx="4058">
                  <c:v>-114.28572800000001</c:v>
                </c:pt>
                <c:pt idx="4059">
                  <c:v>-115.480368</c:v>
                </c:pt>
                <c:pt idx="4060">
                  <c:v>-115.11408</c:v>
                </c:pt>
                <c:pt idx="4061">
                  <c:v>-114.227772</c:v>
                </c:pt>
                <c:pt idx="4062">
                  <c:v>-116.574084</c:v>
                </c:pt>
                <c:pt idx="4063">
                  <c:v>-115.18062</c:v>
                </c:pt>
                <c:pt idx="4064">
                  <c:v>-115.253454</c:v>
                </c:pt>
                <c:pt idx="4065">
                  <c:v>-120.23246399999999</c:v>
                </c:pt>
                <c:pt idx="4066">
                  <c:v>-116.817228</c:v>
                </c:pt>
                <c:pt idx="4067">
                  <c:v>-117.141854</c:v>
                </c:pt>
                <c:pt idx="4068">
                  <c:v>-119.375096</c:v>
                </c:pt>
                <c:pt idx="4069">
                  <c:v>-115.431808</c:v>
                </c:pt>
                <c:pt idx="4070">
                  <c:v>-113.153614</c:v>
                </c:pt>
                <c:pt idx="4071">
                  <c:v>-114.641284</c:v>
                </c:pt>
                <c:pt idx="4072">
                  <c:v>-119.20547999999999</c:v>
                </c:pt>
                <c:pt idx="4073">
                  <c:v>-118.19765200000001</c:v>
                </c:pt>
                <c:pt idx="4074">
                  <c:v>-117.39315999999999</c:v>
                </c:pt>
                <c:pt idx="4075">
                  <c:v>-115.6224</c:v>
                </c:pt>
                <c:pt idx="4076">
                  <c:v>-115.72203</c:v>
                </c:pt>
                <c:pt idx="4077">
                  <c:v>-120.687986</c:v>
                </c:pt>
                <c:pt idx="4078">
                  <c:v>-118.80236600000001</c:v>
                </c:pt>
                <c:pt idx="4079">
                  <c:v>-120.17965599999999</c:v>
                </c:pt>
                <c:pt idx="4080">
                  <c:v>-117.27534</c:v>
                </c:pt>
                <c:pt idx="4081">
                  <c:v>-120.768666</c:v>
                </c:pt>
                <c:pt idx="4082">
                  <c:v>-117.68320199999999</c:v>
                </c:pt>
                <c:pt idx="4083">
                  <c:v>-118.213482</c:v>
                </c:pt>
                <c:pt idx="4084">
                  <c:v>-118.48821599999999</c:v>
                </c:pt>
                <c:pt idx="4085">
                  <c:v>-121.65909000000001</c:v>
                </c:pt>
                <c:pt idx="4086">
                  <c:v>-120.794932</c:v>
                </c:pt>
                <c:pt idx="4087">
                  <c:v>-121.866456</c:v>
                </c:pt>
                <c:pt idx="4088">
                  <c:v>-127.93203200000001</c:v>
                </c:pt>
                <c:pt idx="4089">
                  <c:v>-121.539092</c:v>
                </c:pt>
                <c:pt idx="4090">
                  <c:v>-118.98725</c:v>
                </c:pt>
                <c:pt idx="4091">
                  <c:v>-114.46673199999999</c:v>
                </c:pt>
                <c:pt idx="4092">
                  <c:v>-114.81786</c:v>
                </c:pt>
                <c:pt idx="4093">
                  <c:v>-119.122788</c:v>
                </c:pt>
                <c:pt idx="4094">
                  <c:v>-117.647116</c:v>
                </c:pt>
                <c:pt idx="4095">
                  <c:v>-115.361594</c:v>
                </c:pt>
                <c:pt idx="4096">
                  <c:v>-114.938866</c:v>
                </c:pt>
                <c:pt idx="4097">
                  <c:v>-114.646602</c:v>
                </c:pt>
                <c:pt idx="4098">
                  <c:v>-115.065946</c:v>
                </c:pt>
                <c:pt idx="4099">
                  <c:v>-118.584486</c:v>
                </c:pt>
                <c:pt idx="4100">
                  <c:v>-119.09688199999999</c:v>
                </c:pt>
                <c:pt idx="4101">
                  <c:v>-118.71043400000001</c:v>
                </c:pt>
                <c:pt idx="4102">
                  <c:v>-117.85396799999999</c:v>
                </c:pt>
                <c:pt idx="4103">
                  <c:v>-119.22721199999999</c:v>
                </c:pt>
                <c:pt idx="4104">
                  <c:v>-116.300128</c:v>
                </c:pt>
                <c:pt idx="4105">
                  <c:v>-116.077178</c:v>
                </c:pt>
                <c:pt idx="4106">
                  <c:v>-116.21307</c:v>
                </c:pt>
                <c:pt idx="4107">
                  <c:v>-117.76700599999999</c:v>
                </c:pt>
                <c:pt idx="4108">
                  <c:v>-115.98741200000001</c:v>
                </c:pt>
                <c:pt idx="4109">
                  <c:v>-120.985522</c:v>
                </c:pt>
                <c:pt idx="4110">
                  <c:v>-123.358812</c:v>
                </c:pt>
                <c:pt idx="4111">
                  <c:v>-122.889242</c:v>
                </c:pt>
                <c:pt idx="4112">
                  <c:v>-115.918612</c:v>
                </c:pt>
                <c:pt idx="4113">
                  <c:v>-115.46211599999999</c:v>
                </c:pt>
                <c:pt idx="4114">
                  <c:v>-115.233372</c:v>
                </c:pt>
                <c:pt idx="4115">
                  <c:v>-115.402118</c:v>
                </c:pt>
                <c:pt idx="4116">
                  <c:v>-119.897274</c:v>
                </c:pt>
                <c:pt idx="4117">
                  <c:v>-122.848868</c:v>
                </c:pt>
                <c:pt idx="4118">
                  <c:v>-120.62897599999999</c:v>
                </c:pt>
                <c:pt idx="4119">
                  <c:v>-118.121084</c:v>
                </c:pt>
                <c:pt idx="4120">
                  <c:v>-117.62952</c:v>
                </c:pt>
                <c:pt idx="4121">
                  <c:v>-118.239312</c:v>
                </c:pt>
                <c:pt idx="4122">
                  <c:v>-118.68511599999999</c:v>
                </c:pt>
                <c:pt idx="4123">
                  <c:v>-120.179644</c:v>
                </c:pt>
                <c:pt idx="4124">
                  <c:v>-116.337992</c:v>
                </c:pt>
                <c:pt idx="4125">
                  <c:v>-115.501694</c:v>
                </c:pt>
                <c:pt idx="4126">
                  <c:v>-115.35306799999999</c:v>
                </c:pt>
                <c:pt idx="4127">
                  <c:v>-117.34804</c:v>
                </c:pt>
                <c:pt idx="4128">
                  <c:v>-118.45820000000001</c:v>
                </c:pt>
                <c:pt idx="4129">
                  <c:v>-122.36788799999999</c:v>
                </c:pt>
                <c:pt idx="4130">
                  <c:v>-116.616478</c:v>
                </c:pt>
                <c:pt idx="4131">
                  <c:v>-114.006668</c:v>
                </c:pt>
                <c:pt idx="4132">
                  <c:v>-116.51642</c:v>
                </c:pt>
                <c:pt idx="4133">
                  <c:v>-118.35386</c:v>
                </c:pt>
                <c:pt idx="4134">
                  <c:v>-119.69902399999999</c:v>
                </c:pt>
                <c:pt idx="4135">
                  <c:v>-116.336112</c:v>
                </c:pt>
                <c:pt idx="4136">
                  <c:v>-118.335328</c:v>
                </c:pt>
                <c:pt idx="4137">
                  <c:v>-122.429818</c:v>
                </c:pt>
                <c:pt idx="4138">
                  <c:v>-121.628654</c:v>
                </c:pt>
                <c:pt idx="4139">
                  <c:v>-116.810754</c:v>
                </c:pt>
                <c:pt idx="4140">
                  <c:v>-115.327884</c:v>
                </c:pt>
                <c:pt idx="4141">
                  <c:v>-120.349374</c:v>
                </c:pt>
                <c:pt idx="4142">
                  <c:v>-117.814992</c:v>
                </c:pt>
                <c:pt idx="4143">
                  <c:v>-115.49764</c:v>
                </c:pt>
                <c:pt idx="4144">
                  <c:v>-115.613362</c:v>
                </c:pt>
                <c:pt idx="4145">
                  <c:v>-115.949772</c:v>
                </c:pt>
                <c:pt idx="4146">
                  <c:v>-116.562772</c:v>
                </c:pt>
                <c:pt idx="4147">
                  <c:v>-116.44601400000001</c:v>
                </c:pt>
                <c:pt idx="4148">
                  <c:v>-115.58542199999999</c:v>
                </c:pt>
                <c:pt idx="4149">
                  <c:v>-116.12125</c:v>
                </c:pt>
                <c:pt idx="4150">
                  <c:v>-121.27435</c:v>
                </c:pt>
                <c:pt idx="4151">
                  <c:v>-119.400138</c:v>
                </c:pt>
                <c:pt idx="4152">
                  <c:v>-113.18708599999999</c:v>
                </c:pt>
                <c:pt idx="4153">
                  <c:v>-113.653976</c:v>
                </c:pt>
                <c:pt idx="4154">
                  <c:v>-117.48753600000001</c:v>
                </c:pt>
                <c:pt idx="4155">
                  <c:v>-118.39846799999999</c:v>
                </c:pt>
                <c:pt idx="4156">
                  <c:v>-121.351308</c:v>
                </c:pt>
                <c:pt idx="4157">
                  <c:v>-117.13865800000001</c:v>
                </c:pt>
                <c:pt idx="4158">
                  <c:v>-114.774822</c:v>
                </c:pt>
                <c:pt idx="4159">
                  <c:v>-114.86951000000001</c:v>
                </c:pt>
                <c:pt idx="4160">
                  <c:v>-114.378236</c:v>
                </c:pt>
                <c:pt idx="4161">
                  <c:v>-115.805252</c:v>
                </c:pt>
                <c:pt idx="4162">
                  <c:v>-117.987122</c:v>
                </c:pt>
                <c:pt idx="4163">
                  <c:v>-122.944412</c:v>
                </c:pt>
                <c:pt idx="4164">
                  <c:v>-122.061656</c:v>
                </c:pt>
                <c:pt idx="4165">
                  <c:v>-118.95573400000001</c:v>
                </c:pt>
                <c:pt idx="4166">
                  <c:v>-120.18289</c:v>
                </c:pt>
                <c:pt idx="4167">
                  <c:v>-116.763238</c:v>
                </c:pt>
                <c:pt idx="4168">
                  <c:v>-118.336394</c:v>
                </c:pt>
                <c:pt idx="4169">
                  <c:v>-117.838708</c:v>
                </c:pt>
                <c:pt idx="4170">
                  <c:v>-116.636692</c:v>
                </c:pt>
                <c:pt idx="4171">
                  <c:v>-116.395048</c:v>
                </c:pt>
                <c:pt idx="4172">
                  <c:v>-118.020982</c:v>
                </c:pt>
                <c:pt idx="4173">
                  <c:v>-119.526366</c:v>
                </c:pt>
                <c:pt idx="4174">
                  <c:v>-123.009168</c:v>
                </c:pt>
                <c:pt idx="4175">
                  <c:v>-120.96702000000001</c:v>
                </c:pt>
                <c:pt idx="4176">
                  <c:v>-120.721886</c:v>
                </c:pt>
                <c:pt idx="4177">
                  <c:v>-116.195868</c:v>
                </c:pt>
                <c:pt idx="4178">
                  <c:v>-115.907084</c:v>
                </c:pt>
                <c:pt idx="4179">
                  <c:v>-118.331176</c:v>
                </c:pt>
                <c:pt idx="4180">
                  <c:v>-117.881084</c:v>
                </c:pt>
                <c:pt idx="4181">
                  <c:v>-115.625632</c:v>
                </c:pt>
                <c:pt idx="4182">
                  <c:v>-114.150038</c:v>
                </c:pt>
                <c:pt idx="4183">
                  <c:v>-115.753726</c:v>
                </c:pt>
                <c:pt idx="4184">
                  <c:v>-115.508286</c:v>
                </c:pt>
                <c:pt idx="4185">
                  <c:v>-120.013488</c:v>
                </c:pt>
                <c:pt idx="4186">
                  <c:v>-117.044472</c:v>
                </c:pt>
                <c:pt idx="4187">
                  <c:v>-119.984246</c:v>
                </c:pt>
                <c:pt idx="4188">
                  <c:v>-117.598136</c:v>
                </c:pt>
                <c:pt idx="4189">
                  <c:v>-118.583364</c:v>
                </c:pt>
                <c:pt idx="4190">
                  <c:v>-118.79738</c:v>
                </c:pt>
                <c:pt idx="4191">
                  <c:v>-120.49026600000001</c:v>
                </c:pt>
                <c:pt idx="4192">
                  <c:v>-119.94882800000001</c:v>
                </c:pt>
                <c:pt idx="4193">
                  <c:v>-119.689004</c:v>
                </c:pt>
                <c:pt idx="4194">
                  <c:v>-121.439048</c:v>
                </c:pt>
                <c:pt idx="4195">
                  <c:v>-117.156756</c:v>
                </c:pt>
                <c:pt idx="4196">
                  <c:v>-114.66068</c:v>
                </c:pt>
                <c:pt idx="4197">
                  <c:v>-114.365318</c:v>
                </c:pt>
                <c:pt idx="4198">
                  <c:v>-113.772278</c:v>
                </c:pt>
                <c:pt idx="4199">
                  <c:v>-117.459682</c:v>
                </c:pt>
                <c:pt idx="4200">
                  <c:v>-122.44886200000001</c:v>
                </c:pt>
                <c:pt idx="4201">
                  <c:v>-121.66670000000001</c:v>
                </c:pt>
                <c:pt idx="4202">
                  <c:v>-117.11433</c:v>
                </c:pt>
                <c:pt idx="4203">
                  <c:v>-116.46557799999999</c:v>
                </c:pt>
                <c:pt idx="4204">
                  <c:v>-115.473726</c:v>
                </c:pt>
                <c:pt idx="4205">
                  <c:v>-120.739052</c:v>
                </c:pt>
                <c:pt idx="4206">
                  <c:v>-122.072468</c:v>
                </c:pt>
                <c:pt idx="4207">
                  <c:v>-120.029408</c:v>
                </c:pt>
                <c:pt idx="4208">
                  <c:v>-117.784334</c:v>
                </c:pt>
                <c:pt idx="4209">
                  <c:v>-118.098946</c:v>
                </c:pt>
                <c:pt idx="4210">
                  <c:v>-118.908282</c:v>
                </c:pt>
                <c:pt idx="4211">
                  <c:v>-117.734596</c:v>
                </c:pt>
                <c:pt idx="4212">
                  <c:v>-118.51121999999999</c:v>
                </c:pt>
                <c:pt idx="4213">
                  <c:v>-121.576278</c:v>
                </c:pt>
                <c:pt idx="4214">
                  <c:v>-120.99580400000001</c:v>
                </c:pt>
                <c:pt idx="4215">
                  <c:v>-119.52399200000001</c:v>
                </c:pt>
                <c:pt idx="4216">
                  <c:v>-121.30596799999999</c:v>
                </c:pt>
                <c:pt idx="4217">
                  <c:v>-117.55425200000001</c:v>
                </c:pt>
                <c:pt idx="4218">
                  <c:v>-114.395522</c:v>
                </c:pt>
                <c:pt idx="4219">
                  <c:v>-112.938616</c:v>
                </c:pt>
                <c:pt idx="4220">
                  <c:v>-114.23624599999999</c:v>
                </c:pt>
                <c:pt idx="4221">
                  <c:v>-116.13943399999999</c:v>
                </c:pt>
                <c:pt idx="4222">
                  <c:v>-116.96669799999999</c:v>
                </c:pt>
                <c:pt idx="4223">
                  <c:v>-115.94360399999999</c:v>
                </c:pt>
                <c:pt idx="4224">
                  <c:v>-121.847932</c:v>
                </c:pt>
                <c:pt idx="4225">
                  <c:v>-117.427308</c:v>
                </c:pt>
                <c:pt idx="4226">
                  <c:v>-116.539728</c:v>
                </c:pt>
                <c:pt idx="4227">
                  <c:v>-119.21140800000001</c:v>
                </c:pt>
                <c:pt idx="4228">
                  <c:v>-119.000406</c:v>
                </c:pt>
                <c:pt idx="4229">
                  <c:v>-119.257336</c:v>
                </c:pt>
                <c:pt idx="4230">
                  <c:v>-116.29196</c:v>
                </c:pt>
                <c:pt idx="4231">
                  <c:v>-113.37398</c:v>
                </c:pt>
                <c:pt idx="4232">
                  <c:v>-116.171324</c:v>
                </c:pt>
                <c:pt idx="4233">
                  <c:v>-118.179104</c:v>
                </c:pt>
                <c:pt idx="4234">
                  <c:v>-115.858662</c:v>
                </c:pt>
                <c:pt idx="4235">
                  <c:v>-114.30727</c:v>
                </c:pt>
                <c:pt idx="4236">
                  <c:v>-116.444512</c:v>
                </c:pt>
                <c:pt idx="4237">
                  <c:v>-118.34251399999999</c:v>
                </c:pt>
                <c:pt idx="4238">
                  <c:v>-118.167924</c:v>
                </c:pt>
                <c:pt idx="4239">
                  <c:v>-120.779618</c:v>
                </c:pt>
                <c:pt idx="4240">
                  <c:v>-115.95706800000001</c:v>
                </c:pt>
                <c:pt idx="4241">
                  <c:v>-112.341942</c:v>
                </c:pt>
                <c:pt idx="4242">
                  <c:v>-112.785224</c:v>
                </c:pt>
                <c:pt idx="4243">
                  <c:v>-116.28122999999999</c:v>
                </c:pt>
                <c:pt idx="4244">
                  <c:v>-119.162042</c:v>
                </c:pt>
                <c:pt idx="4245">
                  <c:v>-116.224862</c:v>
                </c:pt>
                <c:pt idx="4246">
                  <c:v>-114.93095599999999</c:v>
                </c:pt>
                <c:pt idx="4247">
                  <c:v>-118.72409399999999</c:v>
                </c:pt>
                <c:pt idx="4248">
                  <c:v>-123.981988</c:v>
                </c:pt>
                <c:pt idx="4249">
                  <c:v>-118.34044799999999</c:v>
                </c:pt>
                <c:pt idx="4250">
                  <c:v>-121.32859999999999</c:v>
                </c:pt>
                <c:pt idx="4251">
                  <c:v>-122.377728</c:v>
                </c:pt>
                <c:pt idx="4252">
                  <c:v>-119.839506</c:v>
                </c:pt>
                <c:pt idx="4253">
                  <c:v>-120.37817</c:v>
                </c:pt>
                <c:pt idx="4254">
                  <c:v>-119.40705</c:v>
                </c:pt>
                <c:pt idx="4255">
                  <c:v>-114.36775</c:v>
                </c:pt>
                <c:pt idx="4256">
                  <c:v>-112.189774</c:v>
                </c:pt>
                <c:pt idx="4257">
                  <c:v>-113.26662399999999</c:v>
                </c:pt>
                <c:pt idx="4258">
                  <c:v>-117.181454</c:v>
                </c:pt>
                <c:pt idx="4259">
                  <c:v>-116.26559399999999</c:v>
                </c:pt>
                <c:pt idx="4260">
                  <c:v>-114.606826</c:v>
                </c:pt>
                <c:pt idx="4261">
                  <c:v>-116.24542599999999</c:v>
                </c:pt>
                <c:pt idx="4262">
                  <c:v>-121.46932200000001</c:v>
                </c:pt>
                <c:pt idx="4263">
                  <c:v>-123.97073399999999</c:v>
                </c:pt>
                <c:pt idx="4264">
                  <c:v>-125.828412</c:v>
                </c:pt>
                <c:pt idx="4265">
                  <c:v>-122.827246</c:v>
                </c:pt>
                <c:pt idx="4266">
                  <c:v>-117.82942799999999</c:v>
                </c:pt>
                <c:pt idx="4267">
                  <c:v>-114.05477</c:v>
                </c:pt>
                <c:pt idx="4268">
                  <c:v>-112.731906</c:v>
                </c:pt>
                <c:pt idx="4269">
                  <c:v>-117.316408</c:v>
                </c:pt>
                <c:pt idx="4270">
                  <c:v>-121.41198199999999</c:v>
                </c:pt>
                <c:pt idx="4271">
                  <c:v>-119.289914</c:v>
                </c:pt>
                <c:pt idx="4272">
                  <c:v>-120.48931</c:v>
                </c:pt>
                <c:pt idx="4273">
                  <c:v>-122.751644</c:v>
                </c:pt>
                <c:pt idx="4274">
                  <c:v>-118.910336</c:v>
                </c:pt>
                <c:pt idx="4275">
                  <c:v>-115.634</c:v>
                </c:pt>
                <c:pt idx="4276">
                  <c:v>-113.329494</c:v>
                </c:pt>
                <c:pt idx="4277">
                  <c:v>-115.459022</c:v>
                </c:pt>
                <c:pt idx="4278">
                  <c:v>-115.187506</c:v>
                </c:pt>
                <c:pt idx="4279">
                  <c:v>-115.46786</c:v>
                </c:pt>
                <c:pt idx="4280">
                  <c:v>-113.391694</c:v>
                </c:pt>
                <c:pt idx="4281">
                  <c:v>-112.884708</c:v>
                </c:pt>
                <c:pt idx="4282">
                  <c:v>-116.93652400000001</c:v>
                </c:pt>
                <c:pt idx="4283">
                  <c:v>-118.36099400000001</c:v>
                </c:pt>
                <c:pt idx="4284">
                  <c:v>-118.204536</c:v>
                </c:pt>
                <c:pt idx="4285">
                  <c:v>-115.612202</c:v>
                </c:pt>
                <c:pt idx="4286">
                  <c:v>-113.167002</c:v>
                </c:pt>
                <c:pt idx="4287">
                  <c:v>-116.272052</c:v>
                </c:pt>
                <c:pt idx="4288">
                  <c:v>-118.07575799999999</c:v>
                </c:pt>
                <c:pt idx="4289">
                  <c:v>-118.673554</c:v>
                </c:pt>
                <c:pt idx="4290">
                  <c:v>-117.85103599999999</c:v>
                </c:pt>
                <c:pt idx="4291">
                  <c:v>-117.35148</c:v>
                </c:pt>
                <c:pt idx="4292">
                  <c:v>-115.714324</c:v>
                </c:pt>
                <c:pt idx="4293">
                  <c:v>-116.21042799999999</c:v>
                </c:pt>
                <c:pt idx="4294">
                  <c:v>-119.91691400000001</c:v>
                </c:pt>
                <c:pt idx="4295">
                  <c:v>-119.75679</c:v>
                </c:pt>
                <c:pt idx="4296">
                  <c:v>-116.572868</c:v>
                </c:pt>
                <c:pt idx="4297">
                  <c:v>-115.55185</c:v>
                </c:pt>
                <c:pt idx="4298">
                  <c:v>-118.183734</c:v>
                </c:pt>
                <c:pt idx="4299">
                  <c:v>-120.332176</c:v>
                </c:pt>
                <c:pt idx="4300">
                  <c:v>-119.354928</c:v>
                </c:pt>
                <c:pt idx="4301">
                  <c:v>-117.16737999999999</c:v>
                </c:pt>
                <c:pt idx="4302">
                  <c:v>-119.556228</c:v>
                </c:pt>
                <c:pt idx="4303">
                  <c:v>-117.318966</c:v>
                </c:pt>
                <c:pt idx="4304">
                  <c:v>-114.971822</c:v>
                </c:pt>
                <c:pt idx="4305">
                  <c:v>-116.843954</c:v>
                </c:pt>
                <c:pt idx="4306">
                  <c:v>-117.231966</c:v>
                </c:pt>
                <c:pt idx="4307">
                  <c:v>-123.719998</c:v>
                </c:pt>
                <c:pt idx="4308">
                  <c:v>-118.039968</c:v>
                </c:pt>
                <c:pt idx="4309">
                  <c:v>-117.441108</c:v>
                </c:pt>
                <c:pt idx="4310">
                  <c:v>-120.241592</c:v>
                </c:pt>
                <c:pt idx="4311">
                  <c:v>-118.547122</c:v>
                </c:pt>
                <c:pt idx="4312">
                  <c:v>-115.198052</c:v>
                </c:pt>
                <c:pt idx="4313">
                  <c:v>-116.167688</c:v>
                </c:pt>
                <c:pt idx="4314">
                  <c:v>-118.37421000000001</c:v>
                </c:pt>
                <c:pt idx="4315">
                  <c:v>-116.61879399999999</c:v>
                </c:pt>
                <c:pt idx="4316">
                  <c:v>-117.047134</c:v>
                </c:pt>
                <c:pt idx="4317">
                  <c:v>-117.708698</c:v>
                </c:pt>
                <c:pt idx="4318">
                  <c:v>-117.005816</c:v>
                </c:pt>
                <c:pt idx="4319">
                  <c:v>-114.742526</c:v>
                </c:pt>
                <c:pt idx="4320">
                  <c:v>-114.350048</c:v>
                </c:pt>
                <c:pt idx="4321">
                  <c:v>-115.639394</c:v>
                </c:pt>
                <c:pt idx="4322">
                  <c:v>-114.55686799999999</c:v>
                </c:pt>
                <c:pt idx="4323">
                  <c:v>-116.13687</c:v>
                </c:pt>
                <c:pt idx="4324">
                  <c:v>-115.449516</c:v>
                </c:pt>
                <c:pt idx="4325">
                  <c:v>-116.504794</c:v>
                </c:pt>
                <c:pt idx="4326">
                  <c:v>-119.370148</c:v>
                </c:pt>
                <c:pt idx="4327">
                  <c:v>-120.987088</c:v>
                </c:pt>
                <c:pt idx="4328">
                  <c:v>-117.015998</c:v>
                </c:pt>
                <c:pt idx="4329">
                  <c:v>-116.18311799999999</c:v>
                </c:pt>
                <c:pt idx="4330">
                  <c:v>-117.227498</c:v>
                </c:pt>
                <c:pt idx="4331">
                  <c:v>-119.250576</c:v>
                </c:pt>
                <c:pt idx="4332">
                  <c:v>-116.225672</c:v>
                </c:pt>
                <c:pt idx="4333">
                  <c:v>-116.37850400000001</c:v>
                </c:pt>
                <c:pt idx="4334">
                  <c:v>-116.663056</c:v>
                </c:pt>
                <c:pt idx="4335">
                  <c:v>-121.04177</c:v>
                </c:pt>
                <c:pt idx="4336">
                  <c:v>-116.802296</c:v>
                </c:pt>
                <c:pt idx="4337">
                  <c:v>-116.460594</c:v>
                </c:pt>
                <c:pt idx="4338">
                  <c:v>-118.27690200000001</c:v>
                </c:pt>
                <c:pt idx="4339">
                  <c:v>-114.55383</c:v>
                </c:pt>
                <c:pt idx="4340">
                  <c:v>-113.15300000000001</c:v>
                </c:pt>
                <c:pt idx="4341">
                  <c:v>-112.880262</c:v>
                </c:pt>
                <c:pt idx="4342">
                  <c:v>-115.084256</c:v>
                </c:pt>
                <c:pt idx="4343">
                  <c:v>-124.49310199999999</c:v>
                </c:pt>
                <c:pt idx="4344">
                  <c:v>-121.543142</c:v>
                </c:pt>
                <c:pt idx="4345">
                  <c:v>-122.600858</c:v>
                </c:pt>
                <c:pt idx="4346">
                  <c:v>-125.111008</c:v>
                </c:pt>
                <c:pt idx="4347">
                  <c:v>-115.929894</c:v>
                </c:pt>
                <c:pt idx="4348">
                  <c:v>-118.56282</c:v>
                </c:pt>
                <c:pt idx="4349">
                  <c:v>-117.64417400000001</c:v>
                </c:pt>
                <c:pt idx="4350">
                  <c:v>-116.957506</c:v>
                </c:pt>
                <c:pt idx="4351">
                  <c:v>-116.097792</c:v>
                </c:pt>
                <c:pt idx="4352">
                  <c:v>-116.18336600000001</c:v>
                </c:pt>
                <c:pt idx="4353">
                  <c:v>-114.713494</c:v>
                </c:pt>
                <c:pt idx="4354">
                  <c:v>-116.211262</c:v>
                </c:pt>
                <c:pt idx="4355">
                  <c:v>-119.172364</c:v>
                </c:pt>
                <c:pt idx="4356">
                  <c:v>-118.11355399999999</c:v>
                </c:pt>
                <c:pt idx="4357">
                  <c:v>-115.38970399999999</c:v>
                </c:pt>
                <c:pt idx="4358">
                  <c:v>-115.118082</c:v>
                </c:pt>
                <c:pt idx="4359">
                  <c:v>-114.70181599999999</c:v>
                </c:pt>
                <c:pt idx="4360">
                  <c:v>-113.826904</c:v>
                </c:pt>
                <c:pt idx="4361">
                  <c:v>-115.02956</c:v>
                </c:pt>
                <c:pt idx="4362">
                  <c:v>-117.67462999999999</c:v>
                </c:pt>
                <c:pt idx="4363">
                  <c:v>-118.318186</c:v>
                </c:pt>
                <c:pt idx="4364">
                  <c:v>-117.66614199999999</c:v>
                </c:pt>
                <c:pt idx="4365">
                  <c:v>-117.545044</c:v>
                </c:pt>
                <c:pt idx="4366">
                  <c:v>-122.690506</c:v>
                </c:pt>
                <c:pt idx="4367">
                  <c:v>-119.540774</c:v>
                </c:pt>
                <c:pt idx="4368">
                  <c:v>-122.04275800000001</c:v>
                </c:pt>
                <c:pt idx="4369">
                  <c:v>-121.18803</c:v>
                </c:pt>
                <c:pt idx="4370">
                  <c:v>-119.74115999999999</c:v>
                </c:pt>
                <c:pt idx="4371">
                  <c:v>-118.738552</c:v>
                </c:pt>
                <c:pt idx="4372">
                  <c:v>-114.765536</c:v>
                </c:pt>
                <c:pt idx="4373">
                  <c:v>-112.925568</c:v>
                </c:pt>
                <c:pt idx="4374">
                  <c:v>-114.47403199999999</c:v>
                </c:pt>
                <c:pt idx="4375">
                  <c:v>-119.47948</c:v>
                </c:pt>
                <c:pt idx="4376">
                  <c:v>-121.01924200000001</c:v>
                </c:pt>
                <c:pt idx="4377">
                  <c:v>-115.42821600000001</c:v>
                </c:pt>
                <c:pt idx="4378">
                  <c:v>-116.01479999999999</c:v>
                </c:pt>
                <c:pt idx="4379">
                  <c:v>-119.00458399999999</c:v>
                </c:pt>
                <c:pt idx="4380">
                  <c:v>-121.226394</c:v>
                </c:pt>
                <c:pt idx="4381">
                  <c:v>-121.767448</c:v>
                </c:pt>
                <c:pt idx="4382">
                  <c:v>-119.38458</c:v>
                </c:pt>
                <c:pt idx="4383">
                  <c:v>-115.335808</c:v>
                </c:pt>
                <c:pt idx="4384">
                  <c:v>-112.60550600000001</c:v>
                </c:pt>
                <c:pt idx="4385">
                  <c:v>-113.728182</c:v>
                </c:pt>
                <c:pt idx="4386">
                  <c:v>-123.023794</c:v>
                </c:pt>
                <c:pt idx="4387">
                  <c:v>-118.340174</c:v>
                </c:pt>
                <c:pt idx="4388">
                  <c:v>-117.835382</c:v>
                </c:pt>
                <c:pt idx="4389">
                  <c:v>-118.484532</c:v>
                </c:pt>
                <c:pt idx="4390">
                  <c:v>-118.073916</c:v>
                </c:pt>
                <c:pt idx="4391">
                  <c:v>-119.424756</c:v>
                </c:pt>
                <c:pt idx="4392">
                  <c:v>-116.79004399999999</c:v>
                </c:pt>
                <c:pt idx="4393">
                  <c:v>-117.355408</c:v>
                </c:pt>
                <c:pt idx="4394">
                  <c:v>-116.939284</c:v>
                </c:pt>
                <c:pt idx="4395">
                  <c:v>-116.32214999999999</c:v>
                </c:pt>
                <c:pt idx="4396">
                  <c:v>-115.871218</c:v>
                </c:pt>
                <c:pt idx="4397">
                  <c:v>-115.16838199999999</c:v>
                </c:pt>
                <c:pt idx="4398">
                  <c:v>-117.69884999999999</c:v>
                </c:pt>
                <c:pt idx="4399">
                  <c:v>-117.072164</c:v>
                </c:pt>
                <c:pt idx="4400">
                  <c:v>-118.952696</c:v>
                </c:pt>
                <c:pt idx="4401">
                  <c:v>-121.07576</c:v>
                </c:pt>
                <c:pt idx="4402">
                  <c:v>-117.403576</c:v>
                </c:pt>
                <c:pt idx="4403">
                  <c:v>-117.398764</c:v>
                </c:pt>
                <c:pt idx="4404">
                  <c:v>-119.61782599999999</c:v>
                </c:pt>
                <c:pt idx="4405">
                  <c:v>-121.036244</c:v>
                </c:pt>
                <c:pt idx="4406">
                  <c:v>-117.80323799999999</c:v>
                </c:pt>
                <c:pt idx="4407">
                  <c:v>-116.356752</c:v>
                </c:pt>
                <c:pt idx="4408">
                  <c:v>-119.377596</c:v>
                </c:pt>
                <c:pt idx="4409">
                  <c:v>-122.384032</c:v>
                </c:pt>
                <c:pt idx="4410">
                  <c:v>-115.258728</c:v>
                </c:pt>
                <c:pt idx="4411">
                  <c:v>-113.66515200000001</c:v>
                </c:pt>
                <c:pt idx="4412">
                  <c:v>-112.99996400000001</c:v>
                </c:pt>
                <c:pt idx="4413">
                  <c:v>-115.50543999999999</c:v>
                </c:pt>
                <c:pt idx="4414">
                  <c:v>-118.93996</c:v>
                </c:pt>
                <c:pt idx="4415">
                  <c:v>-117.502014</c:v>
                </c:pt>
                <c:pt idx="4416">
                  <c:v>-119.045378</c:v>
                </c:pt>
                <c:pt idx="4417">
                  <c:v>-120.05050199999999</c:v>
                </c:pt>
                <c:pt idx="4418">
                  <c:v>-115.649338</c:v>
                </c:pt>
                <c:pt idx="4419">
                  <c:v>-114.874848</c:v>
                </c:pt>
                <c:pt idx="4420">
                  <c:v>-119.638944</c:v>
                </c:pt>
                <c:pt idx="4421">
                  <c:v>-123.33118399999999</c:v>
                </c:pt>
                <c:pt idx="4422">
                  <c:v>-117.348264</c:v>
                </c:pt>
                <c:pt idx="4423">
                  <c:v>-116.34661199999999</c:v>
                </c:pt>
                <c:pt idx="4424">
                  <c:v>-117.14757</c:v>
                </c:pt>
                <c:pt idx="4425">
                  <c:v>-122.935952</c:v>
                </c:pt>
                <c:pt idx="4426">
                  <c:v>-116.681994</c:v>
                </c:pt>
                <c:pt idx="4427">
                  <c:v>-116.095142</c:v>
                </c:pt>
                <c:pt idx="4428">
                  <c:v>-116.954984</c:v>
                </c:pt>
                <c:pt idx="4429">
                  <c:v>-114.907608</c:v>
                </c:pt>
                <c:pt idx="4430">
                  <c:v>-115.12801</c:v>
                </c:pt>
                <c:pt idx="4431">
                  <c:v>-117.335416</c:v>
                </c:pt>
                <c:pt idx="4432">
                  <c:v>-118.57423799999999</c:v>
                </c:pt>
                <c:pt idx="4433">
                  <c:v>-115.74955199999999</c:v>
                </c:pt>
                <c:pt idx="4434">
                  <c:v>-115.604764</c:v>
                </c:pt>
                <c:pt idx="4435">
                  <c:v>-113.011494</c:v>
                </c:pt>
                <c:pt idx="4436">
                  <c:v>-112.538248</c:v>
                </c:pt>
                <c:pt idx="4437">
                  <c:v>-115.08215</c:v>
                </c:pt>
                <c:pt idx="4438">
                  <c:v>-115.48909999999999</c:v>
                </c:pt>
                <c:pt idx="4439">
                  <c:v>-117.93688400000001</c:v>
                </c:pt>
                <c:pt idx="4440">
                  <c:v>-119.07828600000001</c:v>
                </c:pt>
                <c:pt idx="4441">
                  <c:v>-119.744428</c:v>
                </c:pt>
                <c:pt idx="4442">
                  <c:v>-121.007518</c:v>
                </c:pt>
                <c:pt idx="4443">
                  <c:v>-115.83557999999999</c:v>
                </c:pt>
                <c:pt idx="4444">
                  <c:v>-116.20766399999999</c:v>
                </c:pt>
                <c:pt idx="4445">
                  <c:v>-116.889782</c:v>
                </c:pt>
                <c:pt idx="4446">
                  <c:v>-119.665454</c:v>
                </c:pt>
                <c:pt idx="4447">
                  <c:v>-121.277158</c:v>
                </c:pt>
                <c:pt idx="4448">
                  <c:v>-120.931274</c:v>
                </c:pt>
                <c:pt idx="4449">
                  <c:v>-116.798976</c:v>
                </c:pt>
                <c:pt idx="4450">
                  <c:v>-117.790682</c:v>
                </c:pt>
                <c:pt idx="4451">
                  <c:v>-117.804604</c:v>
                </c:pt>
                <c:pt idx="4452">
                  <c:v>-118.62579599999999</c:v>
                </c:pt>
                <c:pt idx="4453">
                  <c:v>-120.002456</c:v>
                </c:pt>
                <c:pt idx="4454">
                  <c:v>-118.35769000000001</c:v>
                </c:pt>
                <c:pt idx="4455">
                  <c:v>-118.335992</c:v>
                </c:pt>
                <c:pt idx="4456">
                  <c:v>-118.06111</c:v>
                </c:pt>
                <c:pt idx="4457">
                  <c:v>-117.029208</c:v>
                </c:pt>
                <c:pt idx="4458">
                  <c:v>-117.18098999999999</c:v>
                </c:pt>
                <c:pt idx="4459">
                  <c:v>-115.56679800000001</c:v>
                </c:pt>
                <c:pt idx="4460">
                  <c:v>-115.578838</c:v>
                </c:pt>
                <c:pt idx="4461">
                  <c:v>-116.423428</c:v>
                </c:pt>
                <c:pt idx="4462">
                  <c:v>-116.039132</c:v>
                </c:pt>
                <c:pt idx="4463">
                  <c:v>-115.640388</c:v>
                </c:pt>
                <c:pt idx="4464">
                  <c:v>-115.589298</c:v>
                </c:pt>
                <c:pt idx="4465">
                  <c:v>-115.428798</c:v>
                </c:pt>
                <c:pt idx="4466">
                  <c:v>-116.176456</c:v>
                </c:pt>
                <c:pt idx="4467">
                  <c:v>-116.160302</c:v>
                </c:pt>
                <c:pt idx="4468">
                  <c:v>-114.94213000000001</c:v>
                </c:pt>
                <c:pt idx="4469">
                  <c:v>-119.545716</c:v>
                </c:pt>
                <c:pt idx="4470">
                  <c:v>-125.30887199999999</c:v>
                </c:pt>
                <c:pt idx="4471">
                  <c:v>-119.34679800000001</c:v>
                </c:pt>
                <c:pt idx="4472">
                  <c:v>-117.956762</c:v>
                </c:pt>
                <c:pt idx="4473">
                  <c:v>-116.197874</c:v>
                </c:pt>
                <c:pt idx="4474">
                  <c:v>-115.758112</c:v>
                </c:pt>
                <c:pt idx="4475">
                  <c:v>-115.649086</c:v>
                </c:pt>
                <c:pt idx="4476">
                  <c:v>-122.89111200000001</c:v>
                </c:pt>
                <c:pt idx="4477">
                  <c:v>-116.100004</c:v>
                </c:pt>
                <c:pt idx="4478">
                  <c:v>-115.189682</c:v>
                </c:pt>
                <c:pt idx="4479">
                  <c:v>-115.56609</c:v>
                </c:pt>
                <c:pt idx="4480">
                  <c:v>-115.24731199999999</c:v>
                </c:pt>
                <c:pt idx="4481">
                  <c:v>-112.887598</c:v>
                </c:pt>
                <c:pt idx="4482">
                  <c:v>-111.458696</c:v>
                </c:pt>
                <c:pt idx="4483">
                  <c:v>-113.48482</c:v>
                </c:pt>
                <c:pt idx="4484">
                  <c:v>-113.468204</c:v>
                </c:pt>
                <c:pt idx="4485">
                  <c:v>-114.25410599999999</c:v>
                </c:pt>
                <c:pt idx="4486">
                  <c:v>-112.484978</c:v>
                </c:pt>
                <c:pt idx="4487">
                  <c:v>-112.865382</c:v>
                </c:pt>
                <c:pt idx="4488">
                  <c:v>-115.552286</c:v>
                </c:pt>
                <c:pt idx="4489">
                  <c:v>-116.510102</c:v>
                </c:pt>
                <c:pt idx="4490">
                  <c:v>-116.65164</c:v>
                </c:pt>
                <c:pt idx="4491">
                  <c:v>-119.9057</c:v>
                </c:pt>
                <c:pt idx="4492">
                  <c:v>-121.86345799999999</c:v>
                </c:pt>
                <c:pt idx="4493">
                  <c:v>-120.429734</c:v>
                </c:pt>
                <c:pt idx="4494">
                  <c:v>-125.842068</c:v>
                </c:pt>
                <c:pt idx="4495">
                  <c:v>-123.850058</c:v>
                </c:pt>
                <c:pt idx="4496">
                  <c:v>-124.28403400000001</c:v>
                </c:pt>
                <c:pt idx="4497">
                  <c:v>-118.7349</c:v>
                </c:pt>
                <c:pt idx="4498">
                  <c:v>-117.06384799999999</c:v>
                </c:pt>
                <c:pt idx="4499">
                  <c:v>-118.26662399999999</c:v>
                </c:pt>
                <c:pt idx="4500">
                  <c:v>-118.16420599999999</c:v>
                </c:pt>
                <c:pt idx="4501">
                  <c:v>-117.320392</c:v>
                </c:pt>
                <c:pt idx="4502">
                  <c:v>-119.397418</c:v>
                </c:pt>
                <c:pt idx="4503">
                  <c:v>-119.40204799999999</c:v>
                </c:pt>
                <c:pt idx="4504">
                  <c:v>-116.45992</c:v>
                </c:pt>
                <c:pt idx="4505">
                  <c:v>-113.87163</c:v>
                </c:pt>
                <c:pt idx="4506">
                  <c:v>-117.627404</c:v>
                </c:pt>
                <c:pt idx="4507">
                  <c:v>-114.489338</c:v>
                </c:pt>
                <c:pt idx="4508">
                  <c:v>-115.269358</c:v>
                </c:pt>
                <c:pt idx="4509">
                  <c:v>-118.713166</c:v>
                </c:pt>
                <c:pt idx="4510">
                  <c:v>-117.754986</c:v>
                </c:pt>
                <c:pt idx="4511">
                  <c:v>-115.234816</c:v>
                </c:pt>
                <c:pt idx="4512">
                  <c:v>-117.863984</c:v>
                </c:pt>
                <c:pt idx="4513">
                  <c:v>-114.6127</c:v>
                </c:pt>
                <c:pt idx="4514">
                  <c:v>-114.787486</c:v>
                </c:pt>
                <c:pt idx="4515">
                  <c:v>-117.781994</c:v>
                </c:pt>
                <c:pt idx="4516">
                  <c:v>-116.30559599999999</c:v>
                </c:pt>
                <c:pt idx="4517">
                  <c:v>-117.65813</c:v>
                </c:pt>
                <c:pt idx="4518">
                  <c:v>-115.94323799999999</c:v>
                </c:pt>
                <c:pt idx="4519">
                  <c:v>-117.140308</c:v>
                </c:pt>
                <c:pt idx="4520">
                  <c:v>-118.6511</c:v>
                </c:pt>
                <c:pt idx="4521">
                  <c:v>-120.735568</c:v>
                </c:pt>
                <c:pt idx="4522">
                  <c:v>-121.52797200000001</c:v>
                </c:pt>
                <c:pt idx="4523">
                  <c:v>-117.956806</c:v>
                </c:pt>
                <c:pt idx="4524">
                  <c:v>-115.76915</c:v>
                </c:pt>
                <c:pt idx="4525">
                  <c:v>-116.093812</c:v>
                </c:pt>
                <c:pt idx="4526">
                  <c:v>-118.90020199999999</c:v>
                </c:pt>
                <c:pt idx="4527">
                  <c:v>-116.68545399999999</c:v>
                </c:pt>
                <c:pt idx="4528">
                  <c:v>-119.069384</c:v>
                </c:pt>
                <c:pt idx="4529">
                  <c:v>-119.23926</c:v>
                </c:pt>
                <c:pt idx="4530">
                  <c:v>-119.29047799999999</c:v>
                </c:pt>
                <c:pt idx="4531">
                  <c:v>-116.79430000000001</c:v>
                </c:pt>
                <c:pt idx="4532">
                  <c:v>-119.73184999999999</c:v>
                </c:pt>
                <c:pt idx="4533">
                  <c:v>-124.53102199999999</c:v>
                </c:pt>
                <c:pt idx="4534">
                  <c:v>-122.411518</c:v>
                </c:pt>
                <c:pt idx="4535">
                  <c:v>-118.975368</c:v>
                </c:pt>
                <c:pt idx="4536">
                  <c:v>-117.953096</c:v>
                </c:pt>
                <c:pt idx="4537">
                  <c:v>-119.77576000000001</c:v>
                </c:pt>
                <c:pt idx="4538">
                  <c:v>-124.067908</c:v>
                </c:pt>
                <c:pt idx="4539">
                  <c:v>-117.720084</c:v>
                </c:pt>
                <c:pt idx="4540">
                  <c:v>-115.701018</c:v>
                </c:pt>
                <c:pt idx="4541">
                  <c:v>-114.66132</c:v>
                </c:pt>
                <c:pt idx="4542">
                  <c:v>-116.262726</c:v>
                </c:pt>
                <c:pt idx="4543">
                  <c:v>-119.104114</c:v>
                </c:pt>
                <c:pt idx="4544">
                  <c:v>-117.783782</c:v>
                </c:pt>
                <c:pt idx="4545">
                  <c:v>-122.55438599999999</c:v>
                </c:pt>
                <c:pt idx="4546">
                  <c:v>-122.89572</c:v>
                </c:pt>
                <c:pt idx="4547">
                  <c:v>-115.610332</c:v>
                </c:pt>
                <c:pt idx="4548">
                  <c:v>-112.605092</c:v>
                </c:pt>
                <c:pt idx="4549">
                  <c:v>-113.485344</c:v>
                </c:pt>
                <c:pt idx="4550">
                  <c:v>-113.654572</c:v>
                </c:pt>
                <c:pt idx="4551">
                  <c:v>-114.82659</c:v>
                </c:pt>
                <c:pt idx="4552">
                  <c:v>-115.977986</c:v>
                </c:pt>
                <c:pt idx="4553">
                  <c:v>-116.31491200000001</c:v>
                </c:pt>
                <c:pt idx="4554">
                  <c:v>-117.8212</c:v>
                </c:pt>
                <c:pt idx="4555">
                  <c:v>-117.348418</c:v>
                </c:pt>
                <c:pt idx="4556">
                  <c:v>-114.328384</c:v>
                </c:pt>
                <c:pt idx="4557">
                  <c:v>-113.832138</c:v>
                </c:pt>
                <c:pt idx="4558">
                  <c:v>-113.552166</c:v>
                </c:pt>
                <c:pt idx="4559">
                  <c:v>-116.30714999999999</c:v>
                </c:pt>
                <c:pt idx="4560">
                  <c:v>-123.45858200000001</c:v>
                </c:pt>
                <c:pt idx="4561">
                  <c:v>-122.01665199999999</c:v>
                </c:pt>
                <c:pt idx="4562">
                  <c:v>-117.426874</c:v>
                </c:pt>
                <c:pt idx="4563">
                  <c:v>-117.12593200000001</c:v>
                </c:pt>
                <c:pt idx="4564">
                  <c:v>-117.127394</c:v>
                </c:pt>
                <c:pt idx="4565">
                  <c:v>-113.807592</c:v>
                </c:pt>
                <c:pt idx="4566">
                  <c:v>-113.632896</c:v>
                </c:pt>
                <c:pt idx="4567">
                  <c:v>-116.690316</c:v>
                </c:pt>
                <c:pt idx="4568">
                  <c:v>-115.93185</c:v>
                </c:pt>
                <c:pt idx="4569">
                  <c:v>-114.26261</c:v>
                </c:pt>
                <c:pt idx="4570">
                  <c:v>-119.282522</c:v>
                </c:pt>
                <c:pt idx="4571">
                  <c:v>-117.386788</c:v>
                </c:pt>
                <c:pt idx="4572">
                  <c:v>-115.68405199999999</c:v>
                </c:pt>
                <c:pt idx="4573">
                  <c:v>-113.10347400000001</c:v>
                </c:pt>
                <c:pt idx="4574">
                  <c:v>-113.906254</c:v>
                </c:pt>
                <c:pt idx="4575">
                  <c:v>-116.945966</c:v>
                </c:pt>
                <c:pt idx="4576">
                  <c:v>-115.195126</c:v>
                </c:pt>
                <c:pt idx="4577">
                  <c:v>-115.319254</c:v>
                </c:pt>
                <c:pt idx="4578">
                  <c:v>-113.636048</c:v>
                </c:pt>
                <c:pt idx="4579">
                  <c:v>-114.180316</c:v>
                </c:pt>
                <c:pt idx="4580">
                  <c:v>-116.895672</c:v>
                </c:pt>
                <c:pt idx="4581">
                  <c:v>-116.985198</c:v>
                </c:pt>
                <c:pt idx="4582">
                  <c:v>-115.37522199999999</c:v>
                </c:pt>
                <c:pt idx="4583">
                  <c:v>-119.066112</c:v>
                </c:pt>
                <c:pt idx="4584">
                  <c:v>-113.00738200000001</c:v>
                </c:pt>
                <c:pt idx="4585">
                  <c:v>-112.576532</c:v>
                </c:pt>
                <c:pt idx="4586">
                  <c:v>-117.61457</c:v>
                </c:pt>
                <c:pt idx="4587">
                  <c:v>-116.460846</c:v>
                </c:pt>
                <c:pt idx="4588">
                  <c:v>-114.62094</c:v>
                </c:pt>
                <c:pt idx="4589">
                  <c:v>-113.249464</c:v>
                </c:pt>
                <c:pt idx="4590">
                  <c:v>-114.622602</c:v>
                </c:pt>
                <c:pt idx="4591">
                  <c:v>-118.915598</c:v>
                </c:pt>
                <c:pt idx="4592">
                  <c:v>-118.23312199999999</c:v>
                </c:pt>
                <c:pt idx="4593">
                  <c:v>-116.801328</c:v>
                </c:pt>
                <c:pt idx="4594">
                  <c:v>-120.649866</c:v>
                </c:pt>
                <c:pt idx="4595">
                  <c:v>-118.848636</c:v>
                </c:pt>
                <c:pt idx="4596">
                  <c:v>-116.71039</c:v>
                </c:pt>
                <c:pt idx="4597">
                  <c:v>-114.29114</c:v>
                </c:pt>
                <c:pt idx="4598">
                  <c:v>-115.62686600000001</c:v>
                </c:pt>
                <c:pt idx="4599">
                  <c:v>-117.29866800000001</c:v>
                </c:pt>
                <c:pt idx="4600">
                  <c:v>-115.391276</c:v>
                </c:pt>
                <c:pt idx="4601">
                  <c:v>-112.731072</c:v>
                </c:pt>
                <c:pt idx="4602">
                  <c:v>-115.172276</c:v>
                </c:pt>
                <c:pt idx="4603">
                  <c:v>-116.18799</c:v>
                </c:pt>
                <c:pt idx="4604">
                  <c:v>-113.872416</c:v>
                </c:pt>
                <c:pt idx="4605">
                  <c:v>-111.082418</c:v>
                </c:pt>
                <c:pt idx="4606">
                  <c:v>-109.751226</c:v>
                </c:pt>
                <c:pt idx="4607">
                  <c:v>-111.369536</c:v>
                </c:pt>
                <c:pt idx="4608">
                  <c:v>-114.21290999999999</c:v>
                </c:pt>
                <c:pt idx="4609">
                  <c:v>-114.68875199999999</c:v>
                </c:pt>
                <c:pt idx="4610">
                  <c:v>-114.345506</c:v>
                </c:pt>
                <c:pt idx="4611">
                  <c:v>-113.20011599999999</c:v>
                </c:pt>
                <c:pt idx="4612">
                  <c:v>-113.493194</c:v>
                </c:pt>
                <c:pt idx="4613">
                  <c:v>-114.665718</c:v>
                </c:pt>
                <c:pt idx="4614">
                  <c:v>-116.144852</c:v>
                </c:pt>
                <c:pt idx="4615">
                  <c:v>-119.17066800000001</c:v>
                </c:pt>
                <c:pt idx="4616">
                  <c:v>-120.51211000000001</c:v>
                </c:pt>
                <c:pt idx="4617">
                  <c:v>-114.38771199999999</c:v>
                </c:pt>
                <c:pt idx="4618">
                  <c:v>-113.082784</c:v>
                </c:pt>
                <c:pt idx="4619">
                  <c:v>-118.637124</c:v>
                </c:pt>
                <c:pt idx="4620">
                  <c:v>-118.25371199999999</c:v>
                </c:pt>
                <c:pt idx="4621">
                  <c:v>-116.56917199999999</c:v>
                </c:pt>
                <c:pt idx="4622">
                  <c:v>-120.435318</c:v>
                </c:pt>
                <c:pt idx="4623">
                  <c:v>-116.381788</c:v>
                </c:pt>
                <c:pt idx="4624">
                  <c:v>-116.425686</c:v>
                </c:pt>
                <c:pt idx="4625">
                  <c:v>-119.003738</c:v>
                </c:pt>
                <c:pt idx="4626">
                  <c:v>-115.036546</c:v>
                </c:pt>
                <c:pt idx="4627">
                  <c:v>-114.828548</c:v>
                </c:pt>
                <c:pt idx="4628">
                  <c:v>-115.84202999999999</c:v>
                </c:pt>
                <c:pt idx="4629">
                  <c:v>-122.83946400000001</c:v>
                </c:pt>
                <c:pt idx="4630">
                  <c:v>-117.581512</c:v>
                </c:pt>
                <c:pt idx="4631">
                  <c:v>-116.119214</c:v>
                </c:pt>
                <c:pt idx="4632">
                  <c:v>-116.18613999999999</c:v>
                </c:pt>
                <c:pt idx="4633">
                  <c:v>-117.62740599999999</c:v>
                </c:pt>
                <c:pt idx="4634">
                  <c:v>-119.08181</c:v>
                </c:pt>
                <c:pt idx="4635">
                  <c:v>-116.422388</c:v>
                </c:pt>
                <c:pt idx="4636">
                  <c:v>-116.233158</c:v>
                </c:pt>
                <c:pt idx="4637">
                  <c:v>-116.045618</c:v>
                </c:pt>
                <c:pt idx="4638">
                  <c:v>-115.22005799999999</c:v>
                </c:pt>
                <c:pt idx="4639">
                  <c:v>-115.323532</c:v>
                </c:pt>
                <c:pt idx="4640">
                  <c:v>-116.078942</c:v>
                </c:pt>
                <c:pt idx="4641">
                  <c:v>-117.269744</c:v>
                </c:pt>
                <c:pt idx="4642">
                  <c:v>-117.28129</c:v>
                </c:pt>
                <c:pt idx="4643">
                  <c:v>-117.08565</c:v>
                </c:pt>
                <c:pt idx="4644">
                  <c:v>-115.95066799999999</c:v>
                </c:pt>
                <c:pt idx="4645">
                  <c:v>-119.097916</c:v>
                </c:pt>
                <c:pt idx="4646">
                  <c:v>-118.202634</c:v>
                </c:pt>
                <c:pt idx="4647">
                  <c:v>-117.647794</c:v>
                </c:pt>
                <c:pt idx="4648">
                  <c:v>-117.275654</c:v>
                </c:pt>
                <c:pt idx="4649">
                  <c:v>-117.219088</c:v>
                </c:pt>
                <c:pt idx="4650">
                  <c:v>-115.495526</c:v>
                </c:pt>
                <c:pt idx="4651">
                  <c:v>-116.506288</c:v>
                </c:pt>
                <c:pt idx="4652">
                  <c:v>-118.726428</c:v>
                </c:pt>
                <c:pt idx="4653">
                  <c:v>-118.477688</c:v>
                </c:pt>
                <c:pt idx="4654">
                  <c:v>-117.04320199999999</c:v>
                </c:pt>
                <c:pt idx="4655">
                  <c:v>-117.30332799999999</c:v>
                </c:pt>
                <c:pt idx="4656">
                  <c:v>-117.703096</c:v>
                </c:pt>
                <c:pt idx="4657">
                  <c:v>-115.614392</c:v>
                </c:pt>
                <c:pt idx="4658">
                  <c:v>-115.622022</c:v>
                </c:pt>
                <c:pt idx="4659">
                  <c:v>-118.48983200000001</c:v>
                </c:pt>
                <c:pt idx="4660">
                  <c:v>-116.375884</c:v>
                </c:pt>
                <c:pt idx="4661">
                  <c:v>-117.27503400000001</c:v>
                </c:pt>
                <c:pt idx="4662">
                  <c:v>-118.322902</c:v>
                </c:pt>
                <c:pt idx="4663">
                  <c:v>-118.38506599999999</c:v>
                </c:pt>
                <c:pt idx="4664">
                  <c:v>-115.8763</c:v>
                </c:pt>
                <c:pt idx="4665">
                  <c:v>-113.77446999999999</c:v>
                </c:pt>
                <c:pt idx="4666">
                  <c:v>-115.28835599999999</c:v>
                </c:pt>
                <c:pt idx="4667">
                  <c:v>-116.19114999999999</c:v>
                </c:pt>
                <c:pt idx="4668">
                  <c:v>-116.34652</c:v>
                </c:pt>
                <c:pt idx="4669">
                  <c:v>-116.524118</c:v>
                </c:pt>
                <c:pt idx="4670">
                  <c:v>-115.479978</c:v>
                </c:pt>
                <c:pt idx="4671">
                  <c:v>-114.22117799999999</c:v>
                </c:pt>
                <c:pt idx="4672">
                  <c:v>-116.47631</c:v>
                </c:pt>
                <c:pt idx="4673">
                  <c:v>-117.629226</c:v>
                </c:pt>
                <c:pt idx="4674">
                  <c:v>-118.958088</c:v>
                </c:pt>
                <c:pt idx="4675">
                  <c:v>-120.49271</c:v>
                </c:pt>
                <c:pt idx="4676">
                  <c:v>-118.54894400000001</c:v>
                </c:pt>
                <c:pt idx="4677">
                  <c:v>-116.885052</c:v>
                </c:pt>
                <c:pt idx="4678">
                  <c:v>-116.275448</c:v>
                </c:pt>
                <c:pt idx="4679">
                  <c:v>-118.038764</c:v>
                </c:pt>
                <c:pt idx="4680">
                  <c:v>-114.286438</c:v>
                </c:pt>
                <c:pt idx="4681">
                  <c:v>-116.981724</c:v>
                </c:pt>
                <c:pt idx="4682">
                  <c:v>-115.68485</c:v>
                </c:pt>
                <c:pt idx="4683">
                  <c:v>-114.6357</c:v>
                </c:pt>
                <c:pt idx="4684">
                  <c:v>-112.047494</c:v>
                </c:pt>
                <c:pt idx="4685">
                  <c:v>-112.17853599999999</c:v>
                </c:pt>
                <c:pt idx="4686">
                  <c:v>-114.87562</c:v>
                </c:pt>
                <c:pt idx="4687">
                  <c:v>-117.351266</c:v>
                </c:pt>
                <c:pt idx="4688">
                  <c:v>-118.52262399999999</c:v>
                </c:pt>
                <c:pt idx="4689">
                  <c:v>-118.584564</c:v>
                </c:pt>
                <c:pt idx="4690">
                  <c:v>-118.006884</c:v>
                </c:pt>
                <c:pt idx="4691">
                  <c:v>-117.11303599999999</c:v>
                </c:pt>
                <c:pt idx="4692">
                  <c:v>-116.10940600000001</c:v>
                </c:pt>
                <c:pt idx="4693">
                  <c:v>-121.48464199999999</c:v>
                </c:pt>
                <c:pt idx="4694">
                  <c:v>-116.70000400000001</c:v>
                </c:pt>
                <c:pt idx="4695">
                  <c:v>-116.69907000000001</c:v>
                </c:pt>
                <c:pt idx="4696">
                  <c:v>-117.750092</c:v>
                </c:pt>
                <c:pt idx="4697">
                  <c:v>-118.882896</c:v>
                </c:pt>
                <c:pt idx="4698">
                  <c:v>-116.58690799999999</c:v>
                </c:pt>
                <c:pt idx="4699">
                  <c:v>-114.349358</c:v>
                </c:pt>
                <c:pt idx="4700">
                  <c:v>-113.14486599999999</c:v>
                </c:pt>
                <c:pt idx="4701">
                  <c:v>-113.41787600000001</c:v>
                </c:pt>
                <c:pt idx="4702">
                  <c:v>-117.70959000000001</c:v>
                </c:pt>
                <c:pt idx="4703">
                  <c:v>-122.016558</c:v>
                </c:pt>
                <c:pt idx="4704">
                  <c:v>-116.981492</c:v>
                </c:pt>
                <c:pt idx="4705">
                  <c:v>-116.082948</c:v>
                </c:pt>
                <c:pt idx="4706">
                  <c:v>-117.89510799999999</c:v>
                </c:pt>
                <c:pt idx="4707">
                  <c:v>-119.055762</c:v>
                </c:pt>
                <c:pt idx="4708">
                  <c:v>-119.90934799999999</c:v>
                </c:pt>
                <c:pt idx="4709">
                  <c:v>-119.885238</c:v>
                </c:pt>
                <c:pt idx="4710">
                  <c:v>-120.35165000000001</c:v>
                </c:pt>
                <c:pt idx="4711">
                  <c:v>-118.81004799999999</c:v>
                </c:pt>
                <c:pt idx="4712">
                  <c:v>-118.16886599999999</c:v>
                </c:pt>
                <c:pt idx="4713">
                  <c:v>-119.585206</c:v>
                </c:pt>
                <c:pt idx="4714">
                  <c:v>-117.36497799999999</c:v>
                </c:pt>
                <c:pt idx="4715">
                  <c:v>-121.59160199999999</c:v>
                </c:pt>
                <c:pt idx="4716">
                  <c:v>-119.63032800000001</c:v>
                </c:pt>
                <c:pt idx="4717">
                  <c:v>-118.682158</c:v>
                </c:pt>
                <c:pt idx="4718">
                  <c:v>-119.321136</c:v>
                </c:pt>
                <c:pt idx="4719">
                  <c:v>-115.918818</c:v>
                </c:pt>
                <c:pt idx="4720">
                  <c:v>-115.062428</c:v>
                </c:pt>
                <c:pt idx="4721">
                  <c:v>-116.562842</c:v>
                </c:pt>
                <c:pt idx="4722">
                  <c:v>-118.77841600000001</c:v>
                </c:pt>
                <c:pt idx="4723">
                  <c:v>-114.441136</c:v>
                </c:pt>
                <c:pt idx="4724">
                  <c:v>-111.80313</c:v>
                </c:pt>
                <c:pt idx="4725">
                  <c:v>-113.70851</c:v>
                </c:pt>
                <c:pt idx="4726">
                  <c:v>-114.88309599999999</c:v>
                </c:pt>
                <c:pt idx="4727">
                  <c:v>-116.010994</c:v>
                </c:pt>
                <c:pt idx="4728">
                  <c:v>-117.547414</c:v>
                </c:pt>
                <c:pt idx="4729">
                  <c:v>-116.6474</c:v>
                </c:pt>
                <c:pt idx="4730">
                  <c:v>-117.760116</c:v>
                </c:pt>
                <c:pt idx="4731">
                  <c:v>-115.78927400000001</c:v>
                </c:pt>
                <c:pt idx="4732">
                  <c:v>-116.90648</c:v>
                </c:pt>
                <c:pt idx="4733">
                  <c:v>-117.804266</c:v>
                </c:pt>
                <c:pt idx="4734">
                  <c:v>-118.802498</c:v>
                </c:pt>
                <c:pt idx="4735">
                  <c:v>-118.641216</c:v>
                </c:pt>
                <c:pt idx="4736">
                  <c:v>-119.516886</c:v>
                </c:pt>
                <c:pt idx="4737">
                  <c:v>-116.436088</c:v>
                </c:pt>
                <c:pt idx="4738">
                  <c:v>-118.489868</c:v>
                </c:pt>
                <c:pt idx="4739">
                  <c:v>-120.731302</c:v>
                </c:pt>
                <c:pt idx="4740">
                  <c:v>-123.847326</c:v>
                </c:pt>
                <c:pt idx="4741">
                  <c:v>-124.806226</c:v>
                </c:pt>
                <c:pt idx="4742">
                  <c:v>-117.451898</c:v>
                </c:pt>
                <c:pt idx="4743">
                  <c:v>-116.742052</c:v>
                </c:pt>
                <c:pt idx="4744">
                  <c:v>-118.257896</c:v>
                </c:pt>
                <c:pt idx="4745">
                  <c:v>-115.780462</c:v>
                </c:pt>
                <c:pt idx="4746">
                  <c:v>-114.610798</c:v>
                </c:pt>
                <c:pt idx="4747">
                  <c:v>-118.925678</c:v>
                </c:pt>
                <c:pt idx="4748">
                  <c:v>-119.725916</c:v>
                </c:pt>
                <c:pt idx="4749">
                  <c:v>-115.291838</c:v>
                </c:pt>
                <c:pt idx="4750">
                  <c:v>-113.681094</c:v>
                </c:pt>
                <c:pt idx="4751">
                  <c:v>-115.225668</c:v>
                </c:pt>
                <c:pt idx="4752">
                  <c:v>-114.61174</c:v>
                </c:pt>
                <c:pt idx="4753">
                  <c:v>-112.042086</c:v>
                </c:pt>
                <c:pt idx="4754">
                  <c:v>-112.180356</c:v>
                </c:pt>
                <c:pt idx="4755">
                  <c:v>-113.94779</c:v>
                </c:pt>
                <c:pt idx="4756">
                  <c:v>-116.52542800000001</c:v>
                </c:pt>
                <c:pt idx="4757">
                  <c:v>-116.592322</c:v>
                </c:pt>
                <c:pt idx="4758">
                  <c:v>-114.820966</c:v>
                </c:pt>
                <c:pt idx="4759">
                  <c:v>-117.23109599999999</c:v>
                </c:pt>
                <c:pt idx="4760">
                  <c:v>-119.371042</c:v>
                </c:pt>
                <c:pt idx="4761">
                  <c:v>-120.534398</c:v>
                </c:pt>
                <c:pt idx="4762">
                  <c:v>-122.224018</c:v>
                </c:pt>
                <c:pt idx="4763">
                  <c:v>-119.64813599999999</c:v>
                </c:pt>
                <c:pt idx="4764">
                  <c:v>-118.999916</c:v>
                </c:pt>
                <c:pt idx="4765">
                  <c:v>-116.533976</c:v>
                </c:pt>
                <c:pt idx="4766">
                  <c:v>-116.360962</c:v>
                </c:pt>
                <c:pt idx="4767">
                  <c:v>-117.19210200000001</c:v>
                </c:pt>
                <c:pt idx="4768">
                  <c:v>-119.01918999999999</c:v>
                </c:pt>
                <c:pt idx="4769">
                  <c:v>-114.37176599999999</c:v>
                </c:pt>
                <c:pt idx="4770">
                  <c:v>-114.88795399999999</c:v>
                </c:pt>
                <c:pt idx="4771">
                  <c:v>-117.50445999999999</c:v>
                </c:pt>
                <c:pt idx="4772">
                  <c:v>-119.244654</c:v>
                </c:pt>
                <c:pt idx="4773">
                  <c:v>-119.36561399999999</c:v>
                </c:pt>
                <c:pt idx="4774">
                  <c:v>-117.578846</c:v>
                </c:pt>
                <c:pt idx="4775">
                  <c:v>-121.55914</c:v>
                </c:pt>
                <c:pt idx="4776">
                  <c:v>-117.937112</c:v>
                </c:pt>
                <c:pt idx="4777">
                  <c:v>-116.628848</c:v>
                </c:pt>
                <c:pt idx="4778">
                  <c:v>-113.936498</c:v>
                </c:pt>
                <c:pt idx="4779">
                  <c:v>-113.71575199999999</c:v>
                </c:pt>
                <c:pt idx="4780">
                  <c:v>-116.821932</c:v>
                </c:pt>
                <c:pt idx="4781">
                  <c:v>-114.97101600000001</c:v>
                </c:pt>
                <c:pt idx="4782">
                  <c:v>-123.077234</c:v>
                </c:pt>
                <c:pt idx="4783">
                  <c:v>-122.169394</c:v>
                </c:pt>
                <c:pt idx="4784">
                  <c:v>-119.436646</c:v>
                </c:pt>
                <c:pt idx="4785">
                  <c:v>-119.086652</c:v>
                </c:pt>
                <c:pt idx="4786">
                  <c:v>-121.552122</c:v>
                </c:pt>
                <c:pt idx="4787">
                  <c:v>-118.26458</c:v>
                </c:pt>
                <c:pt idx="4788">
                  <c:v>-119.11094199999999</c:v>
                </c:pt>
                <c:pt idx="4789">
                  <c:v>-118.340778</c:v>
                </c:pt>
                <c:pt idx="4790">
                  <c:v>-120.785132</c:v>
                </c:pt>
                <c:pt idx="4791">
                  <c:v>-119.965748</c:v>
                </c:pt>
                <c:pt idx="4792">
                  <c:v>-119.341528</c:v>
                </c:pt>
                <c:pt idx="4793">
                  <c:v>-116.94337</c:v>
                </c:pt>
                <c:pt idx="4794">
                  <c:v>-122.487256</c:v>
                </c:pt>
                <c:pt idx="4795">
                  <c:v>-119.665814</c:v>
                </c:pt>
                <c:pt idx="4796">
                  <c:v>-117.576488</c:v>
                </c:pt>
                <c:pt idx="4797">
                  <c:v>-118.4387</c:v>
                </c:pt>
                <c:pt idx="4798">
                  <c:v>-120.31847399999999</c:v>
                </c:pt>
                <c:pt idx="4799">
                  <c:v>-118.521286</c:v>
                </c:pt>
                <c:pt idx="4800">
                  <c:v>-121.035888</c:v>
                </c:pt>
                <c:pt idx="4801">
                  <c:v>-120.12700599999999</c:v>
                </c:pt>
                <c:pt idx="4802">
                  <c:v>-118.96493599999999</c:v>
                </c:pt>
                <c:pt idx="4803">
                  <c:v>-121.219246</c:v>
                </c:pt>
                <c:pt idx="4804">
                  <c:v>-123.114126</c:v>
                </c:pt>
                <c:pt idx="4805">
                  <c:v>-119.260058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0352"/>
        <c:axId val="111381888"/>
      </c:scatterChart>
      <c:valAx>
        <c:axId val="11138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381888"/>
        <c:crosses val="autoZero"/>
        <c:crossBetween val="midCat"/>
      </c:valAx>
      <c:valAx>
        <c:axId val="11138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38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'[1]Figure 2c'!$A$4:$A$4809</c:f>
              <c:numCache>
                <c:formatCode>General</c:formatCode>
                <c:ptCount val="480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  <c:pt idx="1001">
                  <c:v>2000</c:v>
                </c:pt>
                <c:pt idx="1002">
                  <c:v>2002</c:v>
                </c:pt>
                <c:pt idx="1003">
                  <c:v>2004</c:v>
                </c:pt>
                <c:pt idx="1004">
                  <c:v>2006</c:v>
                </c:pt>
                <c:pt idx="1005">
                  <c:v>2008</c:v>
                </c:pt>
                <c:pt idx="1006">
                  <c:v>2010</c:v>
                </c:pt>
                <c:pt idx="1007">
                  <c:v>2012</c:v>
                </c:pt>
                <c:pt idx="1008">
                  <c:v>2014</c:v>
                </c:pt>
                <c:pt idx="1009">
                  <c:v>2016</c:v>
                </c:pt>
                <c:pt idx="1010">
                  <c:v>2018</c:v>
                </c:pt>
                <c:pt idx="1011">
                  <c:v>2020</c:v>
                </c:pt>
                <c:pt idx="1012">
                  <c:v>2022</c:v>
                </c:pt>
                <c:pt idx="1013">
                  <c:v>2024</c:v>
                </c:pt>
                <c:pt idx="1014">
                  <c:v>2026</c:v>
                </c:pt>
                <c:pt idx="1015">
                  <c:v>2028</c:v>
                </c:pt>
                <c:pt idx="1016">
                  <c:v>2030</c:v>
                </c:pt>
                <c:pt idx="1017">
                  <c:v>2032</c:v>
                </c:pt>
                <c:pt idx="1018">
                  <c:v>2034</c:v>
                </c:pt>
                <c:pt idx="1019">
                  <c:v>2036</c:v>
                </c:pt>
                <c:pt idx="1020">
                  <c:v>2038</c:v>
                </c:pt>
                <c:pt idx="1021">
                  <c:v>2040</c:v>
                </c:pt>
                <c:pt idx="1022">
                  <c:v>2042</c:v>
                </c:pt>
                <c:pt idx="1023">
                  <c:v>2044</c:v>
                </c:pt>
                <c:pt idx="1024">
                  <c:v>2046</c:v>
                </c:pt>
                <c:pt idx="1025">
                  <c:v>2048</c:v>
                </c:pt>
                <c:pt idx="1026">
                  <c:v>2050</c:v>
                </c:pt>
                <c:pt idx="1027">
                  <c:v>2052</c:v>
                </c:pt>
                <c:pt idx="1028">
                  <c:v>2054</c:v>
                </c:pt>
                <c:pt idx="1029">
                  <c:v>2056</c:v>
                </c:pt>
                <c:pt idx="1030">
                  <c:v>2058</c:v>
                </c:pt>
                <c:pt idx="1031">
                  <c:v>2060</c:v>
                </c:pt>
                <c:pt idx="1032">
                  <c:v>2062</c:v>
                </c:pt>
                <c:pt idx="1033">
                  <c:v>2064</c:v>
                </c:pt>
                <c:pt idx="1034">
                  <c:v>2066</c:v>
                </c:pt>
                <c:pt idx="1035">
                  <c:v>2068</c:v>
                </c:pt>
                <c:pt idx="1036">
                  <c:v>2070</c:v>
                </c:pt>
                <c:pt idx="1037">
                  <c:v>2072</c:v>
                </c:pt>
                <c:pt idx="1038">
                  <c:v>2074</c:v>
                </c:pt>
                <c:pt idx="1039">
                  <c:v>2076</c:v>
                </c:pt>
                <c:pt idx="1040">
                  <c:v>2078</c:v>
                </c:pt>
                <c:pt idx="1041">
                  <c:v>2080</c:v>
                </c:pt>
                <c:pt idx="1042">
                  <c:v>2082</c:v>
                </c:pt>
                <c:pt idx="1043">
                  <c:v>2084</c:v>
                </c:pt>
                <c:pt idx="1044">
                  <c:v>2086</c:v>
                </c:pt>
                <c:pt idx="1045">
                  <c:v>2088</c:v>
                </c:pt>
                <c:pt idx="1046">
                  <c:v>2090</c:v>
                </c:pt>
                <c:pt idx="1047">
                  <c:v>2092</c:v>
                </c:pt>
                <c:pt idx="1048">
                  <c:v>2094</c:v>
                </c:pt>
                <c:pt idx="1049">
                  <c:v>2096</c:v>
                </c:pt>
                <c:pt idx="1050">
                  <c:v>2098</c:v>
                </c:pt>
                <c:pt idx="1051">
                  <c:v>2100</c:v>
                </c:pt>
                <c:pt idx="1052">
                  <c:v>2102</c:v>
                </c:pt>
                <c:pt idx="1053">
                  <c:v>2104</c:v>
                </c:pt>
                <c:pt idx="1054">
                  <c:v>2106</c:v>
                </c:pt>
                <c:pt idx="1055">
                  <c:v>2108</c:v>
                </c:pt>
                <c:pt idx="1056">
                  <c:v>2110</c:v>
                </c:pt>
                <c:pt idx="1057">
                  <c:v>2112</c:v>
                </c:pt>
                <c:pt idx="1058">
                  <c:v>2114</c:v>
                </c:pt>
                <c:pt idx="1059">
                  <c:v>2116</c:v>
                </c:pt>
                <c:pt idx="1060">
                  <c:v>2118</c:v>
                </c:pt>
                <c:pt idx="1061">
                  <c:v>2120</c:v>
                </c:pt>
                <c:pt idx="1062">
                  <c:v>2122</c:v>
                </c:pt>
                <c:pt idx="1063">
                  <c:v>2124</c:v>
                </c:pt>
                <c:pt idx="1064">
                  <c:v>2126</c:v>
                </c:pt>
                <c:pt idx="1065">
                  <c:v>2128</c:v>
                </c:pt>
                <c:pt idx="1066">
                  <c:v>2130</c:v>
                </c:pt>
                <c:pt idx="1067">
                  <c:v>2132</c:v>
                </c:pt>
                <c:pt idx="1068">
                  <c:v>2134</c:v>
                </c:pt>
                <c:pt idx="1069">
                  <c:v>2136</c:v>
                </c:pt>
                <c:pt idx="1070">
                  <c:v>2138</c:v>
                </c:pt>
                <c:pt idx="1071">
                  <c:v>2140</c:v>
                </c:pt>
                <c:pt idx="1072">
                  <c:v>2142</c:v>
                </c:pt>
                <c:pt idx="1073">
                  <c:v>2144</c:v>
                </c:pt>
                <c:pt idx="1074">
                  <c:v>2146</c:v>
                </c:pt>
                <c:pt idx="1075">
                  <c:v>2148</c:v>
                </c:pt>
                <c:pt idx="1076">
                  <c:v>2150</c:v>
                </c:pt>
                <c:pt idx="1077">
                  <c:v>2152</c:v>
                </c:pt>
                <c:pt idx="1078">
                  <c:v>2154</c:v>
                </c:pt>
                <c:pt idx="1079">
                  <c:v>2156</c:v>
                </c:pt>
                <c:pt idx="1080">
                  <c:v>2158</c:v>
                </c:pt>
                <c:pt idx="1081">
                  <c:v>2160</c:v>
                </c:pt>
                <c:pt idx="1082">
                  <c:v>2162</c:v>
                </c:pt>
                <c:pt idx="1083">
                  <c:v>2164</c:v>
                </c:pt>
                <c:pt idx="1084">
                  <c:v>2166</c:v>
                </c:pt>
                <c:pt idx="1085">
                  <c:v>2168</c:v>
                </c:pt>
                <c:pt idx="1086">
                  <c:v>2170</c:v>
                </c:pt>
                <c:pt idx="1087">
                  <c:v>2172</c:v>
                </c:pt>
                <c:pt idx="1088">
                  <c:v>2174</c:v>
                </c:pt>
                <c:pt idx="1089">
                  <c:v>2176</c:v>
                </c:pt>
                <c:pt idx="1090">
                  <c:v>2178</c:v>
                </c:pt>
                <c:pt idx="1091">
                  <c:v>2180</c:v>
                </c:pt>
                <c:pt idx="1092">
                  <c:v>2182</c:v>
                </c:pt>
                <c:pt idx="1093">
                  <c:v>2184</c:v>
                </c:pt>
                <c:pt idx="1094">
                  <c:v>2186</c:v>
                </c:pt>
                <c:pt idx="1095">
                  <c:v>2188</c:v>
                </c:pt>
                <c:pt idx="1096">
                  <c:v>2190</c:v>
                </c:pt>
                <c:pt idx="1097">
                  <c:v>2192</c:v>
                </c:pt>
                <c:pt idx="1098">
                  <c:v>2194</c:v>
                </c:pt>
                <c:pt idx="1099">
                  <c:v>2196</c:v>
                </c:pt>
                <c:pt idx="1100">
                  <c:v>2198</c:v>
                </c:pt>
                <c:pt idx="1101">
                  <c:v>2200</c:v>
                </c:pt>
                <c:pt idx="1102">
                  <c:v>2202</c:v>
                </c:pt>
                <c:pt idx="1103">
                  <c:v>2204</c:v>
                </c:pt>
                <c:pt idx="1104">
                  <c:v>2206</c:v>
                </c:pt>
                <c:pt idx="1105">
                  <c:v>2208</c:v>
                </c:pt>
                <c:pt idx="1106">
                  <c:v>2210</c:v>
                </c:pt>
                <c:pt idx="1107">
                  <c:v>2212</c:v>
                </c:pt>
                <c:pt idx="1108">
                  <c:v>2214</c:v>
                </c:pt>
                <c:pt idx="1109">
                  <c:v>2216</c:v>
                </c:pt>
                <c:pt idx="1110">
                  <c:v>2218</c:v>
                </c:pt>
                <c:pt idx="1111">
                  <c:v>2220</c:v>
                </c:pt>
                <c:pt idx="1112">
                  <c:v>2222</c:v>
                </c:pt>
                <c:pt idx="1113">
                  <c:v>2224</c:v>
                </c:pt>
                <c:pt idx="1114">
                  <c:v>2226</c:v>
                </c:pt>
                <c:pt idx="1115">
                  <c:v>2228</c:v>
                </c:pt>
                <c:pt idx="1116">
                  <c:v>2230</c:v>
                </c:pt>
                <c:pt idx="1117">
                  <c:v>2232</c:v>
                </c:pt>
                <c:pt idx="1118">
                  <c:v>2234</c:v>
                </c:pt>
                <c:pt idx="1119">
                  <c:v>2236</c:v>
                </c:pt>
                <c:pt idx="1120">
                  <c:v>2238</c:v>
                </c:pt>
                <c:pt idx="1121">
                  <c:v>2240</c:v>
                </c:pt>
                <c:pt idx="1122">
                  <c:v>2242</c:v>
                </c:pt>
                <c:pt idx="1123">
                  <c:v>2244</c:v>
                </c:pt>
                <c:pt idx="1124">
                  <c:v>2246</c:v>
                </c:pt>
                <c:pt idx="1125">
                  <c:v>2248</c:v>
                </c:pt>
                <c:pt idx="1126">
                  <c:v>2250</c:v>
                </c:pt>
                <c:pt idx="1127">
                  <c:v>2252</c:v>
                </c:pt>
                <c:pt idx="1128">
                  <c:v>2254</c:v>
                </c:pt>
                <c:pt idx="1129">
                  <c:v>2256</c:v>
                </c:pt>
                <c:pt idx="1130">
                  <c:v>2258</c:v>
                </c:pt>
                <c:pt idx="1131">
                  <c:v>2260</c:v>
                </c:pt>
                <c:pt idx="1132">
                  <c:v>2262</c:v>
                </c:pt>
                <c:pt idx="1133">
                  <c:v>2264</c:v>
                </c:pt>
                <c:pt idx="1134">
                  <c:v>2266</c:v>
                </c:pt>
                <c:pt idx="1135">
                  <c:v>2268</c:v>
                </c:pt>
                <c:pt idx="1136">
                  <c:v>2270</c:v>
                </c:pt>
                <c:pt idx="1137">
                  <c:v>2272</c:v>
                </c:pt>
                <c:pt idx="1138">
                  <c:v>2274</c:v>
                </c:pt>
                <c:pt idx="1139">
                  <c:v>2276</c:v>
                </c:pt>
                <c:pt idx="1140">
                  <c:v>2278</c:v>
                </c:pt>
                <c:pt idx="1141">
                  <c:v>2280</c:v>
                </c:pt>
                <c:pt idx="1142">
                  <c:v>2282</c:v>
                </c:pt>
                <c:pt idx="1143">
                  <c:v>2284</c:v>
                </c:pt>
                <c:pt idx="1144">
                  <c:v>2286</c:v>
                </c:pt>
                <c:pt idx="1145">
                  <c:v>2288</c:v>
                </c:pt>
                <c:pt idx="1146">
                  <c:v>2290</c:v>
                </c:pt>
                <c:pt idx="1147">
                  <c:v>2292</c:v>
                </c:pt>
                <c:pt idx="1148">
                  <c:v>2294</c:v>
                </c:pt>
                <c:pt idx="1149">
                  <c:v>2296</c:v>
                </c:pt>
                <c:pt idx="1150">
                  <c:v>2298</c:v>
                </c:pt>
                <c:pt idx="1151">
                  <c:v>2300</c:v>
                </c:pt>
                <c:pt idx="1152">
                  <c:v>2302</c:v>
                </c:pt>
                <c:pt idx="1153">
                  <c:v>2304</c:v>
                </c:pt>
                <c:pt idx="1154">
                  <c:v>2306</c:v>
                </c:pt>
                <c:pt idx="1155">
                  <c:v>2308</c:v>
                </c:pt>
                <c:pt idx="1156">
                  <c:v>2310</c:v>
                </c:pt>
                <c:pt idx="1157">
                  <c:v>2312</c:v>
                </c:pt>
                <c:pt idx="1158">
                  <c:v>2314</c:v>
                </c:pt>
                <c:pt idx="1159">
                  <c:v>2316</c:v>
                </c:pt>
                <c:pt idx="1160">
                  <c:v>2318</c:v>
                </c:pt>
                <c:pt idx="1161">
                  <c:v>2320</c:v>
                </c:pt>
                <c:pt idx="1162">
                  <c:v>2322</c:v>
                </c:pt>
                <c:pt idx="1163">
                  <c:v>2324</c:v>
                </c:pt>
                <c:pt idx="1164">
                  <c:v>2326</c:v>
                </c:pt>
                <c:pt idx="1165">
                  <c:v>2328</c:v>
                </c:pt>
                <c:pt idx="1166">
                  <c:v>2330</c:v>
                </c:pt>
                <c:pt idx="1167">
                  <c:v>2332</c:v>
                </c:pt>
                <c:pt idx="1168">
                  <c:v>2334</c:v>
                </c:pt>
                <c:pt idx="1169">
                  <c:v>2336</c:v>
                </c:pt>
                <c:pt idx="1170">
                  <c:v>2338</c:v>
                </c:pt>
                <c:pt idx="1171">
                  <c:v>2340</c:v>
                </c:pt>
                <c:pt idx="1172">
                  <c:v>2342</c:v>
                </c:pt>
                <c:pt idx="1173">
                  <c:v>2344</c:v>
                </c:pt>
                <c:pt idx="1174">
                  <c:v>2346</c:v>
                </c:pt>
                <c:pt idx="1175">
                  <c:v>2348</c:v>
                </c:pt>
                <c:pt idx="1176">
                  <c:v>2350</c:v>
                </c:pt>
                <c:pt idx="1177">
                  <c:v>2352</c:v>
                </c:pt>
                <c:pt idx="1178">
                  <c:v>2354</c:v>
                </c:pt>
                <c:pt idx="1179">
                  <c:v>2356</c:v>
                </c:pt>
                <c:pt idx="1180">
                  <c:v>2358</c:v>
                </c:pt>
                <c:pt idx="1181">
                  <c:v>2360</c:v>
                </c:pt>
                <c:pt idx="1182">
                  <c:v>2362</c:v>
                </c:pt>
                <c:pt idx="1183">
                  <c:v>2364</c:v>
                </c:pt>
                <c:pt idx="1184">
                  <c:v>2366</c:v>
                </c:pt>
                <c:pt idx="1185">
                  <c:v>2368</c:v>
                </c:pt>
                <c:pt idx="1186">
                  <c:v>2370</c:v>
                </c:pt>
                <c:pt idx="1187">
                  <c:v>2372</c:v>
                </c:pt>
                <c:pt idx="1188">
                  <c:v>2374</c:v>
                </c:pt>
                <c:pt idx="1189">
                  <c:v>2376</c:v>
                </c:pt>
                <c:pt idx="1190">
                  <c:v>2378</c:v>
                </c:pt>
                <c:pt idx="1191">
                  <c:v>2380</c:v>
                </c:pt>
                <c:pt idx="1192">
                  <c:v>2382</c:v>
                </c:pt>
                <c:pt idx="1193">
                  <c:v>2384</c:v>
                </c:pt>
                <c:pt idx="1194">
                  <c:v>2386</c:v>
                </c:pt>
                <c:pt idx="1195">
                  <c:v>2388</c:v>
                </c:pt>
                <c:pt idx="1196">
                  <c:v>2390</c:v>
                </c:pt>
                <c:pt idx="1197">
                  <c:v>2392</c:v>
                </c:pt>
                <c:pt idx="1198">
                  <c:v>2394</c:v>
                </c:pt>
                <c:pt idx="1199">
                  <c:v>2396</c:v>
                </c:pt>
                <c:pt idx="1200">
                  <c:v>2398</c:v>
                </c:pt>
                <c:pt idx="1201">
                  <c:v>2400</c:v>
                </c:pt>
                <c:pt idx="1202">
                  <c:v>2402</c:v>
                </c:pt>
                <c:pt idx="1203">
                  <c:v>2404</c:v>
                </c:pt>
                <c:pt idx="1204">
                  <c:v>2406</c:v>
                </c:pt>
                <c:pt idx="1205">
                  <c:v>2408</c:v>
                </c:pt>
                <c:pt idx="1206">
                  <c:v>2410</c:v>
                </c:pt>
                <c:pt idx="1207">
                  <c:v>2412</c:v>
                </c:pt>
                <c:pt idx="1208">
                  <c:v>2414</c:v>
                </c:pt>
                <c:pt idx="1209">
                  <c:v>2416</c:v>
                </c:pt>
                <c:pt idx="1210">
                  <c:v>2418</c:v>
                </c:pt>
                <c:pt idx="1211">
                  <c:v>2420</c:v>
                </c:pt>
                <c:pt idx="1212">
                  <c:v>2422</c:v>
                </c:pt>
                <c:pt idx="1213">
                  <c:v>2424</c:v>
                </c:pt>
                <c:pt idx="1214">
                  <c:v>2426</c:v>
                </c:pt>
                <c:pt idx="1215">
                  <c:v>2428</c:v>
                </c:pt>
                <c:pt idx="1216">
                  <c:v>2430</c:v>
                </c:pt>
                <c:pt idx="1217">
                  <c:v>2432</c:v>
                </c:pt>
                <c:pt idx="1218">
                  <c:v>2434</c:v>
                </c:pt>
                <c:pt idx="1219">
                  <c:v>2436</c:v>
                </c:pt>
                <c:pt idx="1220">
                  <c:v>2438</c:v>
                </c:pt>
                <c:pt idx="1221">
                  <c:v>2440</c:v>
                </c:pt>
                <c:pt idx="1222">
                  <c:v>2442</c:v>
                </c:pt>
                <c:pt idx="1223">
                  <c:v>2444</c:v>
                </c:pt>
                <c:pt idx="1224">
                  <c:v>2446</c:v>
                </c:pt>
                <c:pt idx="1225">
                  <c:v>2448</c:v>
                </c:pt>
                <c:pt idx="1226">
                  <c:v>2450</c:v>
                </c:pt>
                <c:pt idx="1227">
                  <c:v>2452</c:v>
                </c:pt>
                <c:pt idx="1228">
                  <c:v>2454</c:v>
                </c:pt>
                <c:pt idx="1229">
                  <c:v>2456</c:v>
                </c:pt>
                <c:pt idx="1230">
                  <c:v>2458</c:v>
                </c:pt>
                <c:pt idx="1231">
                  <c:v>2460</c:v>
                </c:pt>
                <c:pt idx="1232">
                  <c:v>2462</c:v>
                </c:pt>
                <c:pt idx="1233">
                  <c:v>2464</c:v>
                </c:pt>
                <c:pt idx="1234">
                  <c:v>2466</c:v>
                </c:pt>
                <c:pt idx="1235">
                  <c:v>2468</c:v>
                </c:pt>
                <c:pt idx="1236">
                  <c:v>2470</c:v>
                </c:pt>
                <c:pt idx="1237">
                  <c:v>2472</c:v>
                </c:pt>
                <c:pt idx="1238">
                  <c:v>2474</c:v>
                </c:pt>
                <c:pt idx="1239">
                  <c:v>2476</c:v>
                </c:pt>
                <c:pt idx="1240">
                  <c:v>2478</c:v>
                </c:pt>
                <c:pt idx="1241">
                  <c:v>2480</c:v>
                </c:pt>
                <c:pt idx="1242">
                  <c:v>2482</c:v>
                </c:pt>
                <c:pt idx="1243">
                  <c:v>2484</c:v>
                </c:pt>
                <c:pt idx="1244">
                  <c:v>2486</c:v>
                </c:pt>
                <c:pt idx="1245">
                  <c:v>2488</c:v>
                </c:pt>
                <c:pt idx="1246">
                  <c:v>2490</c:v>
                </c:pt>
                <c:pt idx="1247">
                  <c:v>2492</c:v>
                </c:pt>
                <c:pt idx="1248">
                  <c:v>2494</c:v>
                </c:pt>
                <c:pt idx="1249">
                  <c:v>2496</c:v>
                </c:pt>
                <c:pt idx="1250">
                  <c:v>2498</c:v>
                </c:pt>
                <c:pt idx="1251">
                  <c:v>2500</c:v>
                </c:pt>
                <c:pt idx="1252">
                  <c:v>2502</c:v>
                </c:pt>
                <c:pt idx="1253">
                  <c:v>2504</c:v>
                </c:pt>
                <c:pt idx="1254">
                  <c:v>2506</c:v>
                </c:pt>
                <c:pt idx="1255">
                  <c:v>2508</c:v>
                </c:pt>
                <c:pt idx="1256">
                  <c:v>2510</c:v>
                </c:pt>
                <c:pt idx="1257">
                  <c:v>2512</c:v>
                </c:pt>
                <c:pt idx="1258">
                  <c:v>2514</c:v>
                </c:pt>
                <c:pt idx="1259">
                  <c:v>2516</c:v>
                </c:pt>
                <c:pt idx="1260">
                  <c:v>2518</c:v>
                </c:pt>
                <c:pt idx="1261">
                  <c:v>2520</c:v>
                </c:pt>
                <c:pt idx="1262">
                  <c:v>2522</c:v>
                </c:pt>
                <c:pt idx="1263">
                  <c:v>2524</c:v>
                </c:pt>
                <c:pt idx="1264">
                  <c:v>2526</c:v>
                </c:pt>
                <c:pt idx="1265">
                  <c:v>2528</c:v>
                </c:pt>
                <c:pt idx="1266">
                  <c:v>2530</c:v>
                </c:pt>
                <c:pt idx="1267">
                  <c:v>2532</c:v>
                </c:pt>
                <c:pt idx="1268">
                  <c:v>2534</c:v>
                </c:pt>
                <c:pt idx="1269">
                  <c:v>2536</c:v>
                </c:pt>
                <c:pt idx="1270">
                  <c:v>2538</c:v>
                </c:pt>
                <c:pt idx="1271">
                  <c:v>2540</c:v>
                </c:pt>
                <c:pt idx="1272">
                  <c:v>2542</c:v>
                </c:pt>
                <c:pt idx="1273">
                  <c:v>2544</c:v>
                </c:pt>
                <c:pt idx="1274">
                  <c:v>2546</c:v>
                </c:pt>
                <c:pt idx="1275">
                  <c:v>2548</c:v>
                </c:pt>
                <c:pt idx="1276">
                  <c:v>2550</c:v>
                </c:pt>
                <c:pt idx="1277">
                  <c:v>2552</c:v>
                </c:pt>
                <c:pt idx="1278">
                  <c:v>2554</c:v>
                </c:pt>
                <c:pt idx="1279">
                  <c:v>2556</c:v>
                </c:pt>
                <c:pt idx="1280">
                  <c:v>2558</c:v>
                </c:pt>
                <c:pt idx="1281">
                  <c:v>2560</c:v>
                </c:pt>
                <c:pt idx="1282">
                  <c:v>2562</c:v>
                </c:pt>
                <c:pt idx="1283">
                  <c:v>2564</c:v>
                </c:pt>
                <c:pt idx="1284">
                  <c:v>2566</c:v>
                </c:pt>
                <c:pt idx="1285">
                  <c:v>2568</c:v>
                </c:pt>
                <c:pt idx="1286">
                  <c:v>2570</c:v>
                </c:pt>
                <c:pt idx="1287">
                  <c:v>2572</c:v>
                </c:pt>
                <c:pt idx="1288">
                  <c:v>2574</c:v>
                </c:pt>
                <c:pt idx="1289">
                  <c:v>2576</c:v>
                </c:pt>
                <c:pt idx="1290">
                  <c:v>2578</c:v>
                </c:pt>
                <c:pt idx="1291">
                  <c:v>2580</c:v>
                </c:pt>
                <c:pt idx="1292">
                  <c:v>2582</c:v>
                </c:pt>
                <c:pt idx="1293">
                  <c:v>2584</c:v>
                </c:pt>
                <c:pt idx="1294">
                  <c:v>2586</c:v>
                </c:pt>
                <c:pt idx="1295">
                  <c:v>2588</c:v>
                </c:pt>
                <c:pt idx="1296">
                  <c:v>2590</c:v>
                </c:pt>
                <c:pt idx="1297">
                  <c:v>2592</c:v>
                </c:pt>
                <c:pt idx="1298">
                  <c:v>2594</c:v>
                </c:pt>
                <c:pt idx="1299">
                  <c:v>2596</c:v>
                </c:pt>
                <c:pt idx="1300">
                  <c:v>2598</c:v>
                </c:pt>
                <c:pt idx="1301">
                  <c:v>2600</c:v>
                </c:pt>
                <c:pt idx="1302">
                  <c:v>2602</c:v>
                </c:pt>
                <c:pt idx="1303">
                  <c:v>2604</c:v>
                </c:pt>
                <c:pt idx="1304">
                  <c:v>2606</c:v>
                </c:pt>
                <c:pt idx="1305">
                  <c:v>2608</c:v>
                </c:pt>
                <c:pt idx="1306">
                  <c:v>2610</c:v>
                </c:pt>
                <c:pt idx="1307">
                  <c:v>2612</c:v>
                </c:pt>
                <c:pt idx="1308">
                  <c:v>2614</c:v>
                </c:pt>
                <c:pt idx="1309">
                  <c:v>2616</c:v>
                </c:pt>
                <c:pt idx="1310">
                  <c:v>2618</c:v>
                </c:pt>
                <c:pt idx="1311">
                  <c:v>2620</c:v>
                </c:pt>
                <c:pt idx="1312">
                  <c:v>2622</c:v>
                </c:pt>
                <c:pt idx="1313">
                  <c:v>2624</c:v>
                </c:pt>
                <c:pt idx="1314">
                  <c:v>2626</c:v>
                </c:pt>
                <c:pt idx="1315">
                  <c:v>2628</c:v>
                </c:pt>
                <c:pt idx="1316">
                  <c:v>2630</c:v>
                </c:pt>
                <c:pt idx="1317">
                  <c:v>2632</c:v>
                </c:pt>
                <c:pt idx="1318">
                  <c:v>2634</c:v>
                </c:pt>
                <c:pt idx="1319">
                  <c:v>2636</c:v>
                </c:pt>
                <c:pt idx="1320">
                  <c:v>2638</c:v>
                </c:pt>
                <c:pt idx="1321">
                  <c:v>2640</c:v>
                </c:pt>
                <c:pt idx="1322">
                  <c:v>2642</c:v>
                </c:pt>
                <c:pt idx="1323">
                  <c:v>2644</c:v>
                </c:pt>
                <c:pt idx="1324">
                  <c:v>2646</c:v>
                </c:pt>
                <c:pt idx="1325">
                  <c:v>2648</c:v>
                </c:pt>
                <c:pt idx="1326">
                  <c:v>2650</c:v>
                </c:pt>
                <c:pt idx="1327">
                  <c:v>2652</c:v>
                </c:pt>
                <c:pt idx="1328">
                  <c:v>2654</c:v>
                </c:pt>
                <c:pt idx="1329">
                  <c:v>2656</c:v>
                </c:pt>
                <c:pt idx="1330">
                  <c:v>2658</c:v>
                </c:pt>
                <c:pt idx="1331">
                  <c:v>2660</c:v>
                </c:pt>
                <c:pt idx="1332">
                  <c:v>2662</c:v>
                </c:pt>
                <c:pt idx="1333">
                  <c:v>2664</c:v>
                </c:pt>
                <c:pt idx="1334">
                  <c:v>2666</c:v>
                </c:pt>
                <c:pt idx="1335">
                  <c:v>2668</c:v>
                </c:pt>
                <c:pt idx="1336">
                  <c:v>2670</c:v>
                </c:pt>
                <c:pt idx="1337">
                  <c:v>2672</c:v>
                </c:pt>
                <c:pt idx="1338">
                  <c:v>2674</c:v>
                </c:pt>
                <c:pt idx="1339">
                  <c:v>2676</c:v>
                </c:pt>
                <c:pt idx="1340">
                  <c:v>2678</c:v>
                </c:pt>
                <c:pt idx="1341">
                  <c:v>2680</c:v>
                </c:pt>
                <c:pt idx="1342">
                  <c:v>2682</c:v>
                </c:pt>
                <c:pt idx="1343">
                  <c:v>2684</c:v>
                </c:pt>
                <c:pt idx="1344">
                  <c:v>2686</c:v>
                </c:pt>
                <c:pt idx="1345">
                  <c:v>2688</c:v>
                </c:pt>
                <c:pt idx="1346">
                  <c:v>2690</c:v>
                </c:pt>
                <c:pt idx="1347">
                  <c:v>2692</c:v>
                </c:pt>
                <c:pt idx="1348">
                  <c:v>2694</c:v>
                </c:pt>
                <c:pt idx="1349">
                  <c:v>2696</c:v>
                </c:pt>
                <c:pt idx="1350">
                  <c:v>2698</c:v>
                </c:pt>
                <c:pt idx="1351">
                  <c:v>2700</c:v>
                </c:pt>
                <c:pt idx="1352">
                  <c:v>2702</c:v>
                </c:pt>
                <c:pt idx="1353">
                  <c:v>2704</c:v>
                </c:pt>
                <c:pt idx="1354">
                  <c:v>2706</c:v>
                </c:pt>
                <c:pt idx="1355">
                  <c:v>2708</c:v>
                </c:pt>
                <c:pt idx="1356">
                  <c:v>2710</c:v>
                </c:pt>
                <c:pt idx="1357">
                  <c:v>2712</c:v>
                </c:pt>
                <c:pt idx="1358">
                  <c:v>2714</c:v>
                </c:pt>
                <c:pt idx="1359">
                  <c:v>2716</c:v>
                </c:pt>
                <c:pt idx="1360">
                  <c:v>2718</c:v>
                </c:pt>
                <c:pt idx="1361">
                  <c:v>2720</c:v>
                </c:pt>
                <c:pt idx="1362">
                  <c:v>2722</c:v>
                </c:pt>
                <c:pt idx="1363">
                  <c:v>2724</c:v>
                </c:pt>
                <c:pt idx="1364">
                  <c:v>2726</c:v>
                </c:pt>
                <c:pt idx="1365">
                  <c:v>2728</c:v>
                </c:pt>
                <c:pt idx="1366">
                  <c:v>2730</c:v>
                </c:pt>
                <c:pt idx="1367">
                  <c:v>2732</c:v>
                </c:pt>
                <c:pt idx="1368">
                  <c:v>2734</c:v>
                </c:pt>
                <c:pt idx="1369">
                  <c:v>2736</c:v>
                </c:pt>
                <c:pt idx="1370">
                  <c:v>2738</c:v>
                </c:pt>
                <c:pt idx="1371">
                  <c:v>2740</c:v>
                </c:pt>
                <c:pt idx="1372">
                  <c:v>2742</c:v>
                </c:pt>
                <c:pt idx="1373">
                  <c:v>2744</c:v>
                </c:pt>
                <c:pt idx="1374">
                  <c:v>2746</c:v>
                </c:pt>
                <c:pt idx="1375">
                  <c:v>2748</c:v>
                </c:pt>
                <c:pt idx="1376">
                  <c:v>2750</c:v>
                </c:pt>
                <c:pt idx="1377">
                  <c:v>2752</c:v>
                </c:pt>
                <c:pt idx="1378">
                  <c:v>2754</c:v>
                </c:pt>
                <c:pt idx="1379">
                  <c:v>2756</c:v>
                </c:pt>
                <c:pt idx="1380">
                  <c:v>2758</c:v>
                </c:pt>
                <c:pt idx="1381">
                  <c:v>2760</c:v>
                </c:pt>
                <c:pt idx="1382">
                  <c:v>2762</c:v>
                </c:pt>
                <c:pt idx="1383">
                  <c:v>2764</c:v>
                </c:pt>
                <c:pt idx="1384">
                  <c:v>2766</c:v>
                </c:pt>
                <c:pt idx="1385">
                  <c:v>2768</c:v>
                </c:pt>
                <c:pt idx="1386">
                  <c:v>2770</c:v>
                </c:pt>
                <c:pt idx="1387">
                  <c:v>2772</c:v>
                </c:pt>
                <c:pt idx="1388">
                  <c:v>2774</c:v>
                </c:pt>
                <c:pt idx="1389">
                  <c:v>2776</c:v>
                </c:pt>
                <c:pt idx="1390">
                  <c:v>2778</c:v>
                </c:pt>
                <c:pt idx="1391">
                  <c:v>2780</c:v>
                </c:pt>
                <c:pt idx="1392">
                  <c:v>2782</c:v>
                </c:pt>
                <c:pt idx="1393">
                  <c:v>2784</c:v>
                </c:pt>
                <c:pt idx="1394">
                  <c:v>2786</c:v>
                </c:pt>
                <c:pt idx="1395">
                  <c:v>2788</c:v>
                </c:pt>
                <c:pt idx="1396">
                  <c:v>2790</c:v>
                </c:pt>
                <c:pt idx="1397">
                  <c:v>2792</c:v>
                </c:pt>
                <c:pt idx="1398">
                  <c:v>2794</c:v>
                </c:pt>
                <c:pt idx="1399">
                  <c:v>2796</c:v>
                </c:pt>
                <c:pt idx="1400">
                  <c:v>2798</c:v>
                </c:pt>
                <c:pt idx="1401">
                  <c:v>2800</c:v>
                </c:pt>
                <c:pt idx="1402">
                  <c:v>2802</c:v>
                </c:pt>
                <c:pt idx="1403">
                  <c:v>2804</c:v>
                </c:pt>
                <c:pt idx="1404">
                  <c:v>2806</c:v>
                </c:pt>
                <c:pt idx="1405">
                  <c:v>2808</c:v>
                </c:pt>
                <c:pt idx="1406">
                  <c:v>2810</c:v>
                </c:pt>
                <c:pt idx="1407">
                  <c:v>2812</c:v>
                </c:pt>
                <c:pt idx="1408">
                  <c:v>2814</c:v>
                </c:pt>
                <c:pt idx="1409">
                  <c:v>2816</c:v>
                </c:pt>
                <c:pt idx="1410">
                  <c:v>2818</c:v>
                </c:pt>
                <c:pt idx="1411">
                  <c:v>2820</c:v>
                </c:pt>
                <c:pt idx="1412">
                  <c:v>2822</c:v>
                </c:pt>
                <c:pt idx="1413">
                  <c:v>2824</c:v>
                </c:pt>
                <c:pt idx="1414">
                  <c:v>2826</c:v>
                </c:pt>
                <c:pt idx="1415">
                  <c:v>2828</c:v>
                </c:pt>
                <c:pt idx="1416">
                  <c:v>2830</c:v>
                </c:pt>
                <c:pt idx="1417">
                  <c:v>2832</c:v>
                </c:pt>
                <c:pt idx="1418">
                  <c:v>2834</c:v>
                </c:pt>
                <c:pt idx="1419">
                  <c:v>2836</c:v>
                </c:pt>
                <c:pt idx="1420">
                  <c:v>2838</c:v>
                </c:pt>
                <c:pt idx="1421">
                  <c:v>2840</c:v>
                </c:pt>
                <c:pt idx="1422">
                  <c:v>2842</c:v>
                </c:pt>
                <c:pt idx="1423">
                  <c:v>2844</c:v>
                </c:pt>
                <c:pt idx="1424">
                  <c:v>2846</c:v>
                </c:pt>
                <c:pt idx="1425">
                  <c:v>2848</c:v>
                </c:pt>
                <c:pt idx="1426">
                  <c:v>2850</c:v>
                </c:pt>
                <c:pt idx="1427">
                  <c:v>2852</c:v>
                </c:pt>
                <c:pt idx="1428">
                  <c:v>2854</c:v>
                </c:pt>
                <c:pt idx="1429">
                  <c:v>2856</c:v>
                </c:pt>
                <c:pt idx="1430">
                  <c:v>2858</c:v>
                </c:pt>
                <c:pt idx="1431">
                  <c:v>2860</c:v>
                </c:pt>
                <c:pt idx="1432">
                  <c:v>2862</c:v>
                </c:pt>
                <c:pt idx="1433">
                  <c:v>2864</c:v>
                </c:pt>
                <c:pt idx="1434">
                  <c:v>2866</c:v>
                </c:pt>
                <c:pt idx="1435">
                  <c:v>2868</c:v>
                </c:pt>
                <c:pt idx="1436">
                  <c:v>2870</c:v>
                </c:pt>
                <c:pt idx="1437">
                  <c:v>2872</c:v>
                </c:pt>
                <c:pt idx="1438">
                  <c:v>2874</c:v>
                </c:pt>
                <c:pt idx="1439">
                  <c:v>2876</c:v>
                </c:pt>
                <c:pt idx="1440">
                  <c:v>2878</c:v>
                </c:pt>
                <c:pt idx="1441">
                  <c:v>2880</c:v>
                </c:pt>
                <c:pt idx="1442">
                  <c:v>2882</c:v>
                </c:pt>
                <c:pt idx="1443">
                  <c:v>2884</c:v>
                </c:pt>
                <c:pt idx="1444">
                  <c:v>2886</c:v>
                </c:pt>
                <c:pt idx="1445">
                  <c:v>2888</c:v>
                </c:pt>
                <c:pt idx="1446">
                  <c:v>2890</c:v>
                </c:pt>
                <c:pt idx="1447">
                  <c:v>2892</c:v>
                </c:pt>
                <c:pt idx="1448">
                  <c:v>2894</c:v>
                </c:pt>
                <c:pt idx="1449">
                  <c:v>2896</c:v>
                </c:pt>
                <c:pt idx="1450">
                  <c:v>2898</c:v>
                </c:pt>
                <c:pt idx="1451">
                  <c:v>2900</c:v>
                </c:pt>
                <c:pt idx="1452">
                  <c:v>2902</c:v>
                </c:pt>
                <c:pt idx="1453">
                  <c:v>2904</c:v>
                </c:pt>
                <c:pt idx="1454">
                  <c:v>2906</c:v>
                </c:pt>
                <c:pt idx="1455">
                  <c:v>2908</c:v>
                </c:pt>
                <c:pt idx="1456">
                  <c:v>2910</c:v>
                </c:pt>
                <c:pt idx="1457">
                  <c:v>2912</c:v>
                </c:pt>
                <c:pt idx="1458">
                  <c:v>2914</c:v>
                </c:pt>
                <c:pt idx="1459">
                  <c:v>2916</c:v>
                </c:pt>
                <c:pt idx="1460">
                  <c:v>2918</c:v>
                </c:pt>
                <c:pt idx="1461">
                  <c:v>2920</c:v>
                </c:pt>
                <c:pt idx="1462">
                  <c:v>2922</c:v>
                </c:pt>
                <c:pt idx="1463">
                  <c:v>2924</c:v>
                </c:pt>
                <c:pt idx="1464">
                  <c:v>2926</c:v>
                </c:pt>
                <c:pt idx="1465">
                  <c:v>2928</c:v>
                </c:pt>
                <c:pt idx="1466">
                  <c:v>2930</c:v>
                </c:pt>
                <c:pt idx="1467">
                  <c:v>2932</c:v>
                </c:pt>
                <c:pt idx="1468">
                  <c:v>2934</c:v>
                </c:pt>
                <c:pt idx="1469">
                  <c:v>2936</c:v>
                </c:pt>
                <c:pt idx="1470">
                  <c:v>2938</c:v>
                </c:pt>
                <c:pt idx="1471">
                  <c:v>2940</c:v>
                </c:pt>
                <c:pt idx="1472">
                  <c:v>2942</c:v>
                </c:pt>
                <c:pt idx="1473">
                  <c:v>2944</c:v>
                </c:pt>
                <c:pt idx="1474">
                  <c:v>2946</c:v>
                </c:pt>
                <c:pt idx="1475">
                  <c:v>2948</c:v>
                </c:pt>
                <c:pt idx="1476">
                  <c:v>2950</c:v>
                </c:pt>
                <c:pt idx="1477">
                  <c:v>2952</c:v>
                </c:pt>
                <c:pt idx="1478">
                  <c:v>2954</c:v>
                </c:pt>
                <c:pt idx="1479">
                  <c:v>2956</c:v>
                </c:pt>
                <c:pt idx="1480">
                  <c:v>2958</c:v>
                </c:pt>
                <c:pt idx="1481">
                  <c:v>2960</c:v>
                </c:pt>
                <c:pt idx="1482">
                  <c:v>2962</c:v>
                </c:pt>
                <c:pt idx="1483">
                  <c:v>2964</c:v>
                </c:pt>
                <c:pt idx="1484">
                  <c:v>2966</c:v>
                </c:pt>
                <c:pt idx="1485">
                  <c:v>2968</c:v>
                </c:pt>
                <c:pt idx="1486">
                  <c:v>2970</c:v>
                </c:pt>
                <c:pt idx="1487">
                  <c:v>2972</c:v>
                </c:pt>
                <c:pt idx="1488">
                  <c:v>2974</c:v>
                </c:pt>
                <c:pt idx="1489">
                  <c:v>2976</c:v>
                </c:pt>
                <c:pt idx="1490">
                  <c:v>2978</c:v>
                </c:pt>
                <c:pt idx="1491">
                  <c:v>2980</c:v>
                </c:pt>
                <c:pt idx="1492">
                  <c:v>2982</c:v>
                </c:pt>
                <c:pt idx="1493">
                  <c:v>2984</c:v>
                </c:pt>
                <c:pt idx="1494">
                  <c:v>2986</c:v>
                </c:pt>
                <c:pt idx="1495">
                  <c:v>2988</c:v>
                </c:pt>
                <c:pt idx="1496">
                  <c:v>2990</c:v>
                </c:pt>
                <c:pt idx="1497">
                  <c:v>2992</c:v>
                </c:pt>
                <c:pt idx="1498">
                  <c:v>2994</c:v>
                </c:pt>
                <c:pt idx="1499">
                  <c:v>2996</c:v>
                </c:pt>
                <c:pt idx="1500">
                  <c:v>2998</c:v>
                </c:pt>
                <c:pt idx="1501">
                  <c:v>3000</c:v>
                </c:pt>
                <c:pt idx="1502">
                  <c:v>3002</c:v>
                </c:pt>
                <c:pt idx="1503">
                  <c:v>3004</c:v>
                </c:pt>
                <c:pt idx="1504">
                  <c:v>3006</c:v>
                </c:pt>
                <c:pt idx="1505">
                  <c:v>3008</c:v>
                </c:pt>
                <c:pt idx="1506">
                  <c:v>3010</c:v>
                </c:pt>
                <c:pt idx="1507">
                  <c:v>3012</c:v>
                </c:pt>
                <c:pt idx="1508">
                  <c:v>3014</c:v>
                </c:pt>
                <c:pt idx="1509">
                  <c:v>3016</c:v>
                </c:pt>
                <c:pt idx="1510">
                  <c:v>3018</c:v>
                </c:pt>
                <c:pt idx="1511">
                  <c:v>3020</c:v>
                </c:pt>
                <c:pt idx="1512">
                  <c:v>3022</c:v>
                </c:pt>
                <c:pt idx="1513">
                  <c:v>3024</c:v>
                </c:pt>
                <c:pt idx="1514">
                  <c:v>3026</c:v>
                </c:pt>
                <c:pt idx="1515">
                  <c:v>3028</c:v>
                </c:pt>
                <c:pt idx="1516">
                  <c:v>3030</c:v>
                </c:pt>
                <c:pt idx="1517">
                  <c:v>3032</c:v>
                </c:pt>
                <c:pt idx="1518">
                  <c:v>3034</c:v>
                </c:pt>
                <c:pt idx="1519">
                  <c:v>3036</c:v>
                </c:pt>
                <c:pt idx="1520">
                  <c:v>3038</c:v>
                </c:pt>
                <c:pt idx="1521">
                  <c:v>3040</c:v>
                </c:pt>
                <c:pt idx="1522">
                  <c:v>3042</c:v>
                </c:pt>
                <c:pt idx="1523">
                  <c:v>3044</c:v>
                </c:pt>
                <c:pt idx="1524">
                  <c:v>3046</c:v>
                </c:pt>
                <c:pt idx="1525">
                  <c:v>3048</c:v>
                </c:pt>
                <c:pt idx="1526">
                  <c:v>3050</c:v>
                </c:pt>
                <c:pt idx="1527">
                  <c:v>3052</c:v>
                </c:pt>
                <c:pt idx="1528">
                  <c:v>3054</c:v>
                </c:pt>
                <c:pt idx="1529">
                  <c:v>3056</c:v>
                </c:pt>
                <c:pt idx="1530">
                  <c:v>3058</c:v>
                </c:pt>
                <c:pt idx="1531">
                  <c:v>3060</c:v>
                </c:pt>
                <c:pt idx="1532">
                  <c:v>3062</c:v>
                </c:pt>
                <c:pt idx="1533">
                  <c:v>3064</c:v>
                </c:pt>
                <c:pt idx="1534">
                  <c:v>3066</c:v>
                </c:pt>
                <c:pt idx="1535">
                  <c:v>3068</c:v>
                </c:pt>
                <c:pt idx="1536">
                  <c:v>3070</c:v>
                </c:pt>
                <c:pt idx="1537">
                  <c:v>3072</c:v>
                </c:pt>
                <c:pt idx="1538">
                  <c:v>3074</c:v>
                </c:pt>
                <c:pt idx="1539">
                  <c:v>3076</c:v>
                </c:pt>
                <c:pt idx="1540">
                  <c:v>3078</c:v>
                </c:pt>
                <c:pt idx="1541">
                  <c:v>3080</c:v>
                </c:pt>
                <c:pt idx="1542">
                  <c:v>3082</c:v>
                </c:pt>
                <c:pt idx="1543">
                  <c:v>3084</c:v>
                </c:pt>
                <c:pt idx="1544">
                  <c:v>3086</c:v>
                </c:pt>
                <c:pt idx="1545">
                  <c:v>3088</c:v>
                </c:pt>
                <c:pt idx="1546">
                  <c:v>3090</c:v>
                </c:pt>
                <c:pt idx="1547">
                  <c:v>3092</c:v>
                </c:pt>
                <c:pt idx="1548">
                  <c:v>3094</c:v>
                </c:pt>
                <c:pt idx="1549">
                  <c:v>3096</c:v>
                </c:pt>
                <c:pt idx="1550">
                  <c:v>3098</c:v>
                </c:pt>
                <c:pt idx="1551">
                  <c:v>3100</c:v>
                </c:pt>
                <c:pt idx="1552">
                  <c:v>3102</c:v>
                </c:pt>
                <c:pt idx="1553">
                  <c:v>3104</c:v>
                </c:pt>
                <c:pt idx="1554">
                  <c:v>3106</c:v>
                </c:pt>
                <c:pt idx="1555">
                  <c:v>3108</c:v>
                </c:pt>
                <c:pt idx="1556">
                  <c:v>3110</c:v>
                </c:pt>
                <c:pt idx="1557">
                  <c:v>3112</c:v>
                </c:pt>
                <c:pt idx="1558">
                  <c:v>3114</c:v>
                </c:pt>
                <c:pt idx="1559">
                  <c:v>3116</c:v>
                </c:pt>
                <c:pt idx="1560">
                  <c:v>3118</c:v>
                </c:pt>
                <c:pt idx="1561">
                  <c:v>3120</c:v>
                </c:pt>
                <c:pt idx="1562">
                  <c:v>3122</c:v>
                </c:pt>
                <c:pt idx="1563">
                  <c:v>3124</c:v>
                </c:pt>
                <c:pt idx="1564">
                  <c:v>3126</c:v>
                </c:pt>
                <c:pt idx="1565">
                  <c:v>3128</c:v>
                </c:pt>
                <c:pt idx="1566">
                  <c:v>3130</c:v>
                </c:pt>
                <c:pt idx="1567">
                  <c:v>3132</c:v>
                </c:pt>
                <c:pt idx="1568">
                  <c:v>3134</c:v>
                </c:pt>
                <c:pt idx="1569">
                  <c:v>3136</c:v>
                </c:pt>
                <c:pt idx="1570">
                  <c:v>3138</c:v>
                </c:pt>
                <c:pt idx="1571">
                  <c:v>3140</c:v>
                </c:pt>
                <c:pt idx="1572">
                  <c:v>3142</c:v>
                </c:pt>
                <c:pt idx="1573">
                  <c:v>3144</c:v>
                </c:pt>
                <c:pt idx="1574">
                  <c:v>3146</c:v>
                </c:pt>
                <c:pt idx="1575">
                  <c:v>3148</c:v>
                </c:pt>
                <c:pt idx="1576">
                  <c:v>3150</c:v>
                </c:pt>
                <c:pt idx="1577">
                  <c:v>3152</c:v>
                </c:pt>
                <c:pt idx="1578">
                  <c:v>3154</c:v>
                </c:pt>
                <c:pt idx="1579">
                  <c:v>3156</c:v>
                </c:pt>
                <c:pt idx="1580">
                  <c:v>3158</c:v>
                </c:pt>
                <c:pt idx="1581">
                  <c:v>3160</c:v>
                </c:pt>
                <c:pt idx="1582">
                  <c:v>3162</c:v>
                </c:pt>
                <c:pt idx="1583">
                  <c:v>3164</c:v>
                </c:pt>
                <c:pt idx="1584">
                  <c:v>3166</c:v>
                </c:pt>
                <c:pt idx="1585">
                  <c:v>3168</c:v>
                </c:pt>
                <c:pt idx="1586">
                  <c:v>3170</c:v>
                </c:pt>
                <c:pt idx="1587">
                  <c:v>3172</c:v>
                </c:pt>
                <c:pt idx="1588">
                  <c:v>3174</c:v>
                </c:pt>
                <c:pt idx="1589">
                  <c:v>3176</c:v>
                </c:pt>
                <c:pt idx="1590">
                  <c:v>3178</c:v>
                </c:pt>
                <c:pt idx="1591">
                  <c:v>3180</c:v>
                </c:pt>
                <c:pt idx="1592">
                  <c:v>3182</c:v>
                </c:pt>
                <c:pt idx="1593">
                  <c:v>3184</c:v>
                </c:pt>
                <c:pt idx="1594">
                  <c:v>3186</c:v>
                </c:pt>
                <c:pt idx="1595">
                  <c:v>3188</c:v>
                </c:pt>
                <c:pt idx="1596">
                  <c:v>3190</c:v>
                </c:pt>
                <c:pt idx="1597">
                  <c:v>3192</c:v>
                </c:pt>
                <c:pt idx="1598">
                  <c:v>3194</c:v>
                </c:pt>
                <c:pt idx="1599">
                  <c:v>3196</c:v>
                </c:pt>
                <c:pt idx="1600">
                  <c:v>3198</c:v>
                </c:pt>
                <c:pt idx="1601">
                  <c:v>3200</c:v>
                </c:pt>
                <c:pt idx="1602">
                  <c:v>3200</c:v>
                </c:pt>
                <c:pt idx="1603">
                  <c:v>3202</c:v>
                </c:pt>
                <c:pt idx="1604">
                  <c:v>3204</c:v>
                </c:pt>
                <c:pt idx="1605">
                  <c:v>3206</c:v>
                </c:pt>
                <c:pt idx="1606">
                  <c:v>3208</c:v>
                </c:pt>
                <c:pt idx="1607">
                  <c:v>3210</c:v>
                </c:pt>
                <c:pt idx="1608">
                  <c:v>3212</c:v>
                </c:pt>
                <c:pt idx="1609">
                  <c:v>3214</c:v>
                </c:pt>
                <c:pt idx="1610">
                  <c:v>3216</c:v>
                </c:pt>
                <c:pt idx="1611">
                  <c:v>3218</c:v>
                </c:pt>
                <c:pt idx="1612">
                  <c:v>3220</c:v>
                </c:pt>
                <c:pt idx="1613">
                  <c:v>3222</c:v>
                </c:pt>
                <c:pt idx="1614">
                  <c:v>3224</c:v>
                </c:pt>
                <c:pt idx="1615">
                  <c:v>3226</c:v>
                </c:pt>
                <c:pt idx="1616">
                  <c:v>3228</c:v>
                </c:pt>
                <c:pt idx="1617">
                  <c:v>3230</c:v>
                </c:pt>
                <c:pt idx="1618">
                  <c:v>3232</c:v>
                </c:pt>
                <c:pt idx="1619">
                  <c:v>3234</c:v>
                </c:pt>
                <c:pt idx="1620">
                  <c:v>3236</c:v>
                </c:pt>
                <c:pt idx="1621">
                  <c:v>3238</c:v>
                </c:pt>
                <c:pt idx="1622">
                  <c:v>3240</c:v>
                </c:pt>
                <c:pt idx="1623">
                  <c:v>3242</c:v>
                </c:pt>
                <c:pt idx="1624">
                  <c:v>3244</c:v>
                </c:pt>
                <c:pt idx="1625">
                  <c:v>3246</c:v>
                </c:pt>
                <c:pt idx="1626">
                  <c:v>3248</c:v>
                </c:pt>
                <c:pt idx="1627">
                  <c:v>3250</c:v>
                </c:pt>
                <c:pt idx="1628">
                  <c:v>3252</c:v>
                </c:pt>
                <c:pt idx="1629">
                  <c:v>3254</c:v>
                </c:pt>
                <c:pt idx="1630">
                  <c:v>3256</c:v>
                </c:pt>
                <c:pt idx="1631">
                  <c:v>3258</c:v>
                </c:pt>
                <c:pt idx="1632">
                  <c:v>3260</c:v>
                </c:pt>
                <c:pt idx="1633">
                  <c:v>3262</c:v>
                </c:pt>
                <c:pt idx="1634">
                  <c:v>3264</c:v>
                </c:pt>
                <c:pt idx="1635">
                  <c:v>3266</c:v>
                </c:pt>
                <c:pt idx="1636">
                  <c:v>3268</c:v>
                </c:pt>
                <c:pt idx="1637">
                  <c:v>3270</c:v>
                </c:pt>
                <c:pt idx="1638">
                  <c:v>3272</c:v>
                </c:pt>
                <c:pt idx="1639">
                  <c:v>3274</c:v>
                </c:pt>
                <c:pt idx="1640">
                  <c:v>3276</c:v>
                </c:pt>
                <c:pt idx="1641">
                  <c:v>3278</c:v>
                </c:pt>
                <c:pt idx="1642">
                  <c:v>3280</c:v>
                </c:pt>
                <c:pt idx="1643">
                  <c:v>3282</c:v>
                </c:pt>
                <c:pt idx="1644">
                  <c:v>3284</c:v>
                </c:pt>
                <c:pt idx="1645">
                  <c:v>3286</c:v>
                </c:pt>
                <c:pt idx="1646">
                  <c:v>3288</c:v>
                </c:pt>
                <c:pt idx="1647">
                  <c:v>3290</c:v>
                </c:pt>
                <c:pt idx="1648">
                  <c:v>3292</c:v>
                </c:pt>
                <c:pt idx="1649">
                  <c:v>3294</c:v>
                </c:pt>
                <c:pt idx="1650">
                  <c:v>3296</c:v>
                </c:pt>
                <c:pt idx="1651">
                  <c:v>3298</c:v>
                </c:pt>
                <c:pt idx="1652">
                  <c:v>3300</c:v>
                </c:pt>
                <c:pt idx="1653">
                  <c:v>3302</c:v>
                </c:pt>
                <c:pt idx="1654">
                  <c:v>3304</c:v>
                </c:pt>
                <c:pt idx="1655">
                  <c:v>3306</c:v>
                </c:pt>
                <c:pt idx="1656">
                  <c:v>3308</c:v>
                </c:pt>
                <c:pt idx="1657">
                  <c:v>3310</c:v>
                </c:pt>
                <c:pt idx="1658">
                  <c:v>3312</c:v>
                </c:pt>
                <c:pt idx="1659">
                  <c:v>3314</c:v>
                </c:pt>
                <c:pt idx="1660">
                  <c:v>3316</c:v>
                </c:pt>
                <c:pt idx="1661">
                  <c:v>3318</c:v>
                </c:pt>
                <c:pt idx="1662">
                  <c:v>3320</c:v>
                </c:pt>
                <c:pt idx="1663">
                  <c:v>3322</c:v>
                </c:pt>
                <c:pt idx="1664">
                  <c:v>3324</c:v>
                </c:pt>
                <c:pt idx="1665">
                  <c:v>3326</c:v>
                </c:pt>
                <c:pt idx="1666">
                  <c:v>3328</c:v>
                </c:pt>
                <c:pt idx="1667">
                  <c:v>3330</c:v>
                </c:pt>
                <c:pt idx="1668">
                  <c:v>3332</c:v>
                </c:pt>
                <c:pt idx="1669">
                  <c:v>3334</c:v>
                </c:pt>
                <c:pt idx="1670">
                  <c:v>3336</c:v>
                </c:pt>
                <c:pt idx="1671">
                  <c:v>3338</c:v>
                </c:pt>
                <c:pt idx="1672">
                  <c:v>3340</c:v>
                </c:pt>
                <c:pt idx="1673">
                  <c:v>3342</c:v>
                </c:pt>
                <c:pt idx="1674">
                  <c:v>3344</c:v>
                </c:pt>
                <c:pt idx="1675">
                  <c:v>3346</c:v>
                </c:pt>
                <c:pt idx="1676">
                  <c:v>3348</c:v>
                </c:pt>
                <c:pt idx="1677">
                  <c:v>3350</c:v>
                </c:pt>
                <c:pt idx="1678">
                  <c:v>3352</c:v>
                </c:pt>
                <c:pt idx="1679">
                  <c:v>3354</c:v>
                </c:pt>
                <c:pt idx="1680">
                  <c:v>3356</c:v>
                </c:pt>
                <c:pt idx="1681">
                  <c:v>3358</c:v>
                </c:pt>
                <c:pt idx="1682">
                  <c:v>3360</c:v>
                </c:pt>
                <c:pt idx="1683">
                  <c:v>3362</c:v>
                </c:pt>
                <c:pt idx="1684">
                  <c:v>3364</c:v>
                </c:pt>
                <c:pt idx="1685">
                  <c:v>3366</c:v>
                </c:pt>
                <c:pt idx="1686">
                  <c:v>3368</c:v>
                </c:pt>
                <c:pt idx="1687">
                  <c:v>3370</c:v>
                </c:pt>
                <c:pt idx="1688">
                  <c:v>3372</c:v>
                </c:pt>
                <c:pt idx="1689">
                  <c:v>3374</c:v>
                </c:pt>
                <c:pt idx="1690">
                  <c:v>3376</c:v>
                </c:pt>
                <c:pt idx="1691">
                  <c:v>3378</c:v>
                </c:pt>
                <c:pt idx="1692">
                  <c:v>3380</c:v>
                </c:pt>
                <c:pt idx="1693">
                  <c:v>3382</c:v>
                </c:pt>
                <c:pt idx="1694">
                  <c:v>3384</c:v>
                </c:pt>
                <c:pt idx="1695">
                  <c:v>3386</c:v>
                </c:pt>
                <c:pt idx="1696">
                  <c:v>3388</c:v>
                </c:pt>
                <c:pt idx="1697">
                  <c:v>3390</c:v>
                </c:pt>
                <c:pt idx="1698">
                  <c:v>3392</c:v>
                </c:pt>
                <c:pt idx="1699">
                  <c:v>3394</c:v>
                </c:pt>
                <c:pt idx="1700">
                  <c:v>3396</c:v>
                </c:pt>
                <c:pt idx="1701">
                  <c:v>3398</c:v>
                </c:pt>
                <c:pt idx="1702">
                  <c:v>3400</c:v>
                </c:pt>
                <c:pt idx="1703">
                  <c:v>3402</c:v>
                </c:pt>
                <c:pt idx="1704">
                  <c:v>3404</c:v>
                </c:pt>
                <c:pt idx="1705">
                  <c:v>3406</c:v>
                </c:pt>
                <c:pt idx="1706">
                  <c:v>3408</c:v>
                </c:pt>
                <c:pt idx="1707">
                  <c:v>3410</c:v>
                </c:pt>
                <c:pt idx="1708">
                  <c:v>3412</c:v>
                </c:pt>
                <c:pt idx="1709">
                  <c:v>3414</c:v>
                </c:pt>
                <c:pt idx="1710">
                  <c:v>3416</c:v>
                </c:pt>
                <c:pt idx="1711">
                  <c:v>3418</c:v>
                </c:pt>
                <c:pt idx="1712">
                  <c:v>3420</c:v>
                </c:pt>
                <c:pt idx="1713">
                  <c:v>3422</c:v>
                </c:pt>
                <c:pt idx="1714">
                  <c:v>3424</c:v>
                </c:pt>
                <c:pt idx="1715">
                  <c:v>3426</c:v>
                </c:pt>
                <c:pt idx="1716">
                  <c:v>3428</c:v>
                </c:pt>
                <c:pt idx="1717">
                  <c:v>3430</c:v>
                </c:pt>
                <c:pt idx="1718">
                  <c:v>3432</c:v>
                </c:pt>
                <c:pt idx="1719">
                  <c:v>3434</c:v>
                </c:pt>
                <c:pt idx="1720">
                  <c:v>3436</c:v>
                </c:pt>
                <c:pt idx="1721">
                  <c:v>3438</c:v>
                </c:pt>
                <c:pt idx="1722">
                  <c:v>3440</c:v>
                </c:pt>
                <c:pt idx="1723">
                  <c:v>3442</c:v>
                </c:pt>
                <c:pt idx="1724">
                  <c:v>3444</c:v>
                </c:pt>
                <c:pt idx="1725">
                  <c:v>3446</c:v>
                </c:pt>
                <c:pt idx="1726">
                  <c:v>3448</c:v>
                </c:pt>
                <c:pt idx="1727">
                  <c:v>3450</c:v>
                </c:pt>
                <c:pt idx="1728">
                  <c:v>3452</c:v>
                </c:pt>
                <c:pt idx="1729">
                  <c:v>3454</c:v>
                </c:pt>
                <c:pt idx="1730">
                  <c:v>3456</c:v>
                </c:pt>
                <c:pt idx="1731">
                  <c:v>3458</c:v>
                </c:pt>
                <c:pt idx="1732">
                  <c:v>3460</c:v>
                </c:pt>
                <c:pt idx="1733">
                  <c:v>3462</c:v>
                </c:pt>
                <c:pt idx="1734">
                  <c:v>3464</c:v>
                </c:pt>
                <c:pt idx="1735">
                  <c:v>3466</c:v>
                </c:pt>
                <c:pt idx="1736">
                  <c:v>3468</c:v>
                </c:pt>
                <c:pt idx="1737">
                  <c:v>3470</c:v>
                </c:pt>
                <c:pt idx="1738">
                  <c:v>3472</c:v>
                </c:pt>
                <c:pt idx="1739">
                  <c:v>3474</c:v>
                </c:pt>
                <c:pt idx="1740">
                  <c:v>3476</c:v>
                </c:pt>
                <c:pt idx="1741">
                  <c:v>3478</c:v>
                </c:pt>
                <c:pt idx="1742">
                  <c:v>3480</c:v>
                </c:pt>
                <c:pt idx="1743">
                  <c:v>3482</c:v>
                </c:pt>
                <c:pt idx="1744">
                  <c:v>3484</c:v>
                </c:pt>
                <c:pt idx="1745">
                  <c:v>3486</c:v>
                </c:pt>
                <c:pt idx="1746">
                  <c:v>3488</c:v>
                </c:pt>
                <c:pt idx="1747">
                  <c:v>3490</c:v>
                </c:pt>
                <c:pt idx="1748">
                  <c:v>3492</c:v>
                </c:pt>
                <c:pt idx="1749">
                  <c:v>3494</c:v>
                </c:pt>
                <c:pt idx="1750">
                  <c:v>3496</c:v>
                </c:pt>
                <c:pt idx="1751">
                  <c:v>3498</c:v>
                </c:pt>
                <c:pt idx="1752">
                  <c:v>3500</c:v>
                </c:pt>
                <c:pt idx="1753">
                  <c:v>3502</c:v>
                </c:pt>
                <c:pt idx="1754">
                  <c:v>3504</c:v>
                </c:pt>
                <c:pt idx="1755">
                  <c:v>3506</c:v>
                </c:pt>
                <c:pt idx="1756">
                  <c:v>3508</c:v>
                </c:pt>
                <c:pt idx="1757">
                  <c:v>3510</c:v>
                </c:pt>
                <c:pt idx="1758">
                  <c:v>3512</c:v>
                </c:pt>
                <c:pt idx="1759">
                  <c:v>3514</c:v>
                </c:pt>
                <c:pt idx="1760">
                  <c:v>3516</c:v>
                </c:pt>
                <c:pt idx="1761">
                  <c:v>3518</c:v>
                </c:pt>
                <c:pt idx="1762">
                  <c:v>3520</c:v>
                </c:pt>
                <c:pt idx="1763">
                  <c:v>3522</c:v>
                </c:pt>
                <c:pt idx="1764">
                  <c:v>3524</c:v>
                </c:pt>
                <c:pt idx="1765">
                  <c:v>3526</c:v>
                </c:pt>
                <c:pt idx="1766">
                  <c:v>3528</c:v>
                </c:pt>
                <c:pt idx="1767">
                  <c:v>3530</c:v>
                </c:pt>
                <c:pt idx="1768">
                  <c:v>3532</c:v>
                </c:pt>
                <c:pt idx="1769">
                  <c:v>3534</c:v>
                </c:pt>
                <c:pt idx="1770">
                  <c:v>3536</c:v>
                </c:pt>
                <c:pt idx="1771">
                  <c:v>3538</c:v>
                </c:pt>
                <c:pt idx="1772">
                  <c:v>3540</c:v>
                </c:pt>
                <c:pt idx="1773">
                  <c:v>3542</c:v>
                </c:pt>
                <c:pt idx="1774">
                  <c:v>3544</c:v>
                </c:pt>
                <c:pt idx="1775">
                  <c:v>3546</c:v>
                </c:pt>
                <c:pt idx="1776">
                  <c:v>3548</c:v>
                </c:pt>
                <c:pt idx="1777">
                  <c:v>3550</c:v>
                </c:pt>
                <c:pt idx="1778">
                  <c:v>3552</c:v>
                </c:pt>
                <c:pt idx="1779">
                  <c:v>3554</c:v>
                </c:pt>
                <c:pt idx="1780">
                  <c:v>3556</c:v>
                </c:pt>
                <c:pt idx="1781">
                  <c:v>3558</c:v>
                </c:pt>
                <c:pt idx="1782">
                  <c:v>3560</c:v>
                </c:pt>
                <c:pt idx="1783">
                  <c:v>3562</c:v>
                </c:pt>
                <c:pt idx="1784">
                  <c:v>3564</c:v>
                </c:pt>
                <c:pt idx="1785">
                  <c:v>3566</c:v>
                </c:pt>
                <c:pt idx="1786">
                  <c:v>3568</c:v>
                </c:pt>
                <c:pt idx="1787">
                  <c:v>3570</c:v>
                </c:pt>
                <c:pt idx="1788">
                  <c:v>3572</c:v>
                </c:pt>
                <c:pt idx="1789">
                  <c:v>3574</c:v>
                </c:pt>
                <c:pt idx="1790">
                  <c:v>3576</c:v>
                </c:pt>
                <c:pt idx="1791">
                  <c:v>3578</c:v>
                </c:pt>
                <c:pt idx="1792">
                  <c:v>3580</c:v>
                </c:pt>
                <c:pt idx="1793">
                  <c:v>3582</c:v>
                </c:pt>
                <c:pt idx="1794">
                  <c:v>3584</c:v>
                </c:pt>
                <c:pt idx="1795">
                  <c:v>3586</c:v>
                </c:pt>
                <c:pt idx="1796">
                  <c:v>3588</c:v>
                </c:pt>
                <c:pt idx="1797">
                  <c:v>3590</c:v>
                </c:pt>
                <c:pt idx="1798">
                  <c:v>3592</c:v>
                </c:pt>
                <c:pt idx="1799">
                  <c:v>3594</c:v>
                </c:pt>
                <c:pt idx="1800">
                  <c:v>3596</c:v>
                </c:pt>
                <c:pt idx="1801">
                  <c:v>3598</c:v>
                </c:pt>
                <c:pt idx="1802">
                  <c:v>3600</c:v>
                </c:pt>
                <c:pt idx="1803">
                  <c:v>3602</c:v>
                </c:pt>
                <c:pt idx="1804">
                  <c:v>3604</c:v>
                </c:pt>
                <c:pt idx="1805">
                  <c:v>3606</c:v>
                </c:pt>
                <c:pt idx="1806">
                  <c:v>3608</c:v>
                </c:pt>
                <c:pt idx="1807">
                  <c:v>3610</c:v>
                </c:pt>
                <c:pt idx="1808">
                  <c:v>3612</c:v>
                </c:pt>
                <c:pt idx="1809">
                  <c:v>3614</c:v>
                </c:pt>
                <c:pt idx="1810">
                  <c:v>3616</c:v>
                </c:pt>
                <c:pt idx="1811">
                  <c:v>3618</c:v>
                </c:pt>
                <c:pt idx="1812">
                  <c:v>3620</c:v>
                </c:pt>
                <c:pt idx="1813">
                  <c:v>3622</c:v>
                </c:pt>
                <c:pt idx="1814">
                  <c:v>3624</c:v>
                </c:pt>
                <c:pt idx="1815">
                  <c:v>3626</c:v>
                </c:pt>
                <c:pt idx="1816">
                  <c:v>3628</c:v>
                </c:pt>
                <c:pt idx="1817">
                  <c:v>3630</c:v>
                </c:pt>
                <c:pt idx="1818">
                  <c:v>3632</c:v>
                </c:pt>
                <c:pt idx="1819">
                  <c:v>3634</c:v>
                </c:pt>
                <c:pt idx="1820">
                  <c:v>3636</c:v>
                </c:pt>
                <c:pt idx="1821">
                  <c:v>3638</c:v>
                </c:pt>
                <c:pt idx="1822">
                  <c:v>3640</c:v>
                </c:pt>
                <c:pt idx="1823">
                  <c:v>3642</c:v>
                </c:pt>
                <c:pt idx="1824">
                  <c:v>3644</c:v>
                </c:pt>
                <c:pt idx="1825">
                  <c:v>3646</c:v>
                </c:pt>
                <c:pt idx="1826">
                  <c:v>3648</c:v>
                </c:pt>
                <c:pt idx="1827">
                  <c:v>3650</c:v>
                </c:pt>
                <c:pt idx="1828">
                  <c:v>3652</c:v>
                </c:pt>
                <c:pt idx="1829">
                  <c:v>3654</c:v>
                </c:pt>
                <c:pt idx="1830">
                  <c:v>3656</c:v>
                </c:pt>
                <c:pt idx="1831">
                  <c:v>3658</c:v>
                </c:pt>
                <c:pt idx="1832">
                  <c:v>3660</c:v>
                </c:pt>
                <c:pt idx="1833">
                  <c:v>3662</c:v>
                </c:pt>
                <c:pt idx="1834">
                  <c:v>3664</c:v>
                </c:pt>
                <c:pt idx="1835">
                  <c:v>3666</c:v>
                </c:pt>
                <c:pt idx="1836">
                  <c:v>3668</c:v>
                </c:pt>
                <c:pt idx="1837">
                  <c:v>3670</c:v>
                </c:pt>
                <c:pt idx="1838">
                  <c:v>3672</c:v>
                </c:pt>
                <c:pt idx="1839">
                  <c:v>3674</c:v>
                </c:pt>
                <c:pt idx="1840">
                  <c:v>3676</c:v>
                </c:pt>
                <c:pt idx="1841">
                  <c:v>3678</c:v>
                </c:pt>
                <c:pt idx="1842">
                  <c:v>3680</c:v>
                </c:pt>
                <c:pt idx="1843">
                  <c:v>3682</c:v>
                </c:pt>
                <c:pt idx="1844">
                  <c:v>3684</c:v>
                </c:pt>
                <c:pt idx="1845">
                  <c:v>3686</c:v>
                </c:pt>
                <c:pt idx="1846">
                  <c:v>3688</c:v>
                </c:pt>
                <c:pt idx="1847">
                  <c:v>3690</c:v>
                </c:pt>
                <c:pt idx="1848">
                  <c:v>3692</c:v>
                </c:pt>
                <c:pt idx="1849">
                  <c:v>3694</c:v>
                </c:pt>
                <c:pt idx="1850">
                  <c:v>3696</c:v>
                </c:pt>
                <c:pt idx="1851">
                  <c:v>3698</c:v>
                </c:pt>
                <c:pt idx="1852">
                  <c:v>3700</c:v>
                </c:pt>
                <c:pt idx="1853">
                  <c:v>3702</c:v>
                </c:pt>
                <c:pt idx="1854">
                  <c:v>3704</c:v>
                </c:pt>
                <c:pt idx="1855">
                  <c:v>3706</c:v>
                </c:pt>
                <c:pt idx="1856">
                  <c:v>3708</c:v>
                </c:pt>
                <c:pt idx="1857">
                  <c:v>3710</c:v>
                </c:pt>
                <c:pt idx="1858">
                  <c:v>3712</c:v>
                </c:pt>
                <c:pt idx="1859">
                  <c:v>3714</c:v>
                </c:pt>
                <c:pt idx="1860">
                  <c:v>3716</c:v>
                </c:pt>
                <c:pt idx="1861">
                  <c:v>3718</c:v>
                </c:pt>
                <c:pt idx="1862">
                  <c:v>3720</c:v>
                </c:pt>
                <c:pt idx="1863">
                  <c:v>3722</c:v>
                </c:pt>
                <c:pt idx="1864">
                  <c:v>3724</c:v>
                </c:pt>
                <c:pt idx="1865">
                  <c:v>3726</c:v>
                </c:pt>
                <c:pt idx="1866">
                  <c:v>3728</c:v>
                </c:pt>
                <c:pt idx="1867">
                  <c:v>3730</c:v>
                </c:pt>
                <c:pt idx="1868">
                  <c:v>3732</c:v>
                </c:pt>
                <c:pt idx="1869">
                  <c:v>3734</c:v>
                </c:pt>
                <c:pt idx="1870">
                  <c:v>3736</c:v>
                </c:pt>
                <c:pt idx="1871">
                  <c:v>3738</c:v>
                </c:pt>
                <c:pt idx="1872">
                  <c:v>3740</c:v>
                </c:pt>
                <c:pt idx="1873">
                  <c:v>3742</c:v>
                </c:pt>
                <c:pt idx="1874">
                  <c:v>3744</c:v>
                </c:pt>
                <c:pt idx="1875">
                  <c:v>3746</c:v>
                </c:pt>
                <c:pt idx="1876">
                  <c:v>3748</c:v>
                </c:pt>
                <c:pt idx="1877">
                  <c:v>3750</c:v>
                </c:pt>
                <c:pt idx="1878">
                  <c:v>3752</c:v>
                </c:pt>
                <c:pt idx="1879">
                  <c:v>3754</c:v>
                </c:pt>
                <c:pt idx="1880">
                  <c:v>3756</c:v>
                </c:pt>
                <c:pt idx="1881">
                  <c:v>3758</c:v>
                </c:pt>
                <c:pt idx="1882">
                  <c:v>3760</c:v>
                </c:pt>
                <c:pt idx="1883">
                  <c:v>3762</c:v>
                </c:pt>
                <c:pt idx="1884">
                  <c:v>3764</c:v>
                </c:pt>
                <c:pt idx="1885">
                  <c:v>3766</c:v>
                </c:pt>
                <c:pt idx="1886">
                  <c:v>3768</c:v>
                </c:pt>
                <c:pt idx="1887">
                  <c:v>3770</c:v>
                </c:pt>
                <c:pt idx="1888">
                  <c:v>3772</c:v>
                </c:pt>
                <c:pt idx="1889">
                  <c:v>3774</c:v>
                </c:pt>
                <c:pt idx="1890">
                  <c:v>3776</c:v>
                </c:pt>
                <c:pt idx="1891">
                  <c:v>3778</c:v>
                </c:pt>
                <c:pt idx="1892">
                  <c:v>3780</c:v>
                </c:pt>
                <c:pt idx="1893">
                  <c:v>3782</c:v>
                </c:pt>
                <c:pt idx="1894">
                  <c:v>3784</c:v>
                </c:pt>
                <c:pt idx="1895">
                  <c:v>3786</c:v>
                </c:pt>
                <c:pt idx="1896">
                  <c:v>3788</c:v>
                </c:pt>
                <c:pt idx="1897">
                  <c:v>3790</c:v>
                </c:pt>
                <c:pt idx="1898">
                  <c:v>3792</c:v>
                </c:pt>
                <c:pt idx="1899">
                  <c:v>3794</c:v>
                </c:pt>
                <c:pt idx="1900">
                  <c:v>3796</c:v>
                </c:pt>
                <c:pt idx="1901">
                  <c:v>3798</c:v>
                </c:pt>
                <c:pt idx="1902">
                  <c:v>3800</c:v>
                </c:pt>
                <c:pt idx="1903">
                  <c:v>3802</c:v>
                </c:pt>
                <c:pt idx="1904">
                  <c:v>3804</c:v>
                </c:pt>
                <c:pt idx="1905">
                  <c:v>3806</c:v>
                </c:pt>
                <c:pt idx="1906">
                  <c:v>3808</c:v>
                </c:pt>
                <c:pt idx="1907">
                  <c:v>3810</c:v>
                </c:pt>
                <c:pt idx="1908">
                  <c:v>3812</c:v>
                </c:pt>
                <c:pt idx="1909">
                  <c:v>3814</c:v>
                </c:pt>
                <c:pt idx="1910">
                  <c:v>3816</c:v>
                </c:pt>
                <c:pt idx="1911">
                  <c:v>3818</c:v>
                </c:pt>
                <c:pt idx="1912">
                  <c:v>3820</c:v>
                </c:pt>
                <c:pt idx="1913">
                  <c:v>3822</c:v>
                </c:pt>
                <c:pt idx="1914">
                  <c:v>3824</c:v>
                </c:pt>
                <c:pt idx="1915">
                  <c:v>3826</c:v>
                </c:pt>
                <c:pt idx="1916">
                  <c:v>3828</c:v>
                </c:pt>
                <c:pt idx="1917">
                  <c:v>3830</c:v>
                </c:pt>
                <c:pt idx="1918">
                  <c:v>3832</c:v>
                </c:pt>
                <c:pt idx="1919">
                  <c:v>3834</c:v>
                </c:pt>
                <c:pt idx="1920">
                  <c:v>3836</c:v>
                </c:pt>
                <c:pt idx="1921">
                  <c:v>3838</c:v>
                </c:pt>
                <c:pt idx="1922">
                  <c:v>3840</c:v>
                </c:pt>
                <c:pt idx="1923">
                  <c:v>3842</c:v>
                </c:pt>
                <c:pt idx="1924">
                  <c:v>3844</c:v>
                </c:pt>
                <c:pt idx="1925">
                  <c:v>3846</c:v>
                </c:pt>
                <c:pt idx="1926">
                  <c:v>3848</c:v>
                </c:pt>
                <c:pt idx="1927">
                  <c:v>3850</c:v>
                </c:pt>
                <c:pt idx="1928">
                  <c:v>3852</c:v>
                </c:pt>
                <c:pt idx="1929">
                  <c:v>3854</c:v>
                </c:pt>
                <c:pt idx="1930">
                  <c:v>3856</c:v>
                </c:pt>
                <c:pt idx="1931">
                  <c:v>3858</c:v>
                </c:pt>
                <c:pt idx="1932">
                  <c:v>3860</c:v>
                </c:pt>
                <c:pt idx="1933">
                  <c:v>3862</c:v>
                </c:pt>
                <c:pt idx="1934">
                  <c:v>3864</c:v>
                </c:pt>
                <c:pt idx="1935">
                  <c:v>3866</c:v>
                </c:pt>
                <c:pt idx="1936">
                  <c:v>3868</c:v>
                </c:pt>
                <c:pt idx="1937">
                  <c:v>3870</c:v>
                </c:pt>
                <c:pt idx="1938">
                  <c:v>3872</c:v>
                </c:pt>
                <c:pt idx="1939">
                  <c:v>3874</c:v>
                </c:pt>
                <c:pt idx="1940">
                  <c:v>3876</c:v>
                </c:pt>
                <c:pt idx="1941">
                  <c:v>3878</c:v>
                </c:pt>
                <c:pt idx="1942">
                  <c:v>3880</c:v>
                </c:pt>
                <c:pt idx="1943">
                  <c:v>3882</c:v>
                </c:pt>
                <c:pt idx="1944">
                  <c:v>3884</c:v>
                </c:pt>
                <c:pt idx="1945">
                  <c:v>3886</c:v>
                </c:pt>
                <c:pt idx="1946">
                  <c:v>3888</c:v>
                </c:pt>
                <c:pt idx="1947">
                  <c:v>3890</c:v>
                </c:pt>
                <c:pt idx="1948">
                  <c:v>3892</c:v>
                </c:pt>
                <c:pt idx="1949">
                  <c:v>3894</c:v>
                </c:pt>
                <c:pt idx="1950">
                  <c:v>3896</c:v>
                </c:pt>
                <c:pt idx="1951">
                  <c:v>3898</c:v>
                </c:pt>
                <c:pt idx="1952">
                  <c:v>3900</c:v>
                </c:pt>
                <c:pt idx="1953">
                  <c:v>3902</c:v>
                </c:pt>
                <c:pt idx="1954">
                  <c:v>3904</c:v>
                </c:pt>
                <c:pt idx="1955">
                  <c:v>3906</c:v>
                </c:pt>
                <c:pt idx="1956">
                  <c:v>3908</c:v>
                </c:pt>
                <c:pt idx="1957">
                  <c:v>3910</c:v>
                </c:pt>
                <c:pt idx="1958">
                  <c:v>3912</c:v>
                </c:pt>
                <c:pt idx="1959">
                  <c:v>3914</c:v>
                </c:pt>
                <c:pt idx="1960">
                  <c:v>3916</c:v>
                </c:pt>
                <c:pt idx="1961">
                  <c:v>3918</c:v>
                </c:pt>
                <c:pt idx="1962">
                  <c:v>3920</c:v>
                </c:pt>
                <c:pt idx="1963">
                  <c:v>3922</c:v>
                </c:pt>
                <c:pt idx="1964">
                  <c:v>3924</c:v>
                </c:pt>
                <c:pt idx="1965">
                  <c:v>3926</c:v>
                </c:pt>
                <c:pt idx="1966">
                  <c:v>3928</c:v>
                </c:pt>
                <c:pt idx="1967">
                  <c:v>3930</c:v>
                </c:pt>
                <c:pt idx="1968">
                  <c:v>3932</c:v>
                </c:pt>
                <c:pt idx="1969">
                  <c:v>3934</c:v>
                </c:pt>
                <c:pt idx="1970">
                  <c:v>3936</c:v>
                </c:pt>
                <c:pt idx="1971">
                  <c:v>3938</c:v>
                </c:pt>
                <c:pt idx="1972">
                  <c:v>3940</c:v>
                </c:pt>
                <c:pt idx="1973">
                  <c:v>3942</c:v>
                </c:pt>
                <c:pt idx="1974">
                  <c:v>3944</c:v>
                </c:pt>
                <c:pt idx="1975">
                  <c:v>3946</c:v>
                </c:pt>
                <c:pt idx="1976">
                  <c:v>3948</c:v>
                </c:pt>
                <c:pt idx="1977">
                  <c:v>3950</c:v>
                </c:pt>
                <c:pt idx="1978">
                  <c:v>3952</c:v>
                </c:pt>
                <c:pt idx="1979">
                  <c:v>3954</c:v>
                </c:pt>
                <c:pt idx="1980">
                  <c:v>3956</c:v>
                </c:pt>
                <c:pt idx="1981">
                  <c:v>3958</c:v>
                </c:pt>
                <c:pt idx="1982">
                  <c:v>3960</c:v>
                </c:pt>
                <c:pt idx="1983">
                  <c:v>3962</c:v>
                </c:pt>
                <c:pt idx="1984">
                  <c:v>3964</c:v>
                </c:pt>
                <c:pt idx="1985">
                  <c:v>3966</c:v>
                </c:pt>
                <c:pt idx="1986">
                  <c:v>3968</c:v>
                </c:pt>
                <c:pt idx="1987">
                  <c:v>3970</c:v>
                </c:pt>
                <c:pt idx="1988">
                  <c:v>3972</c:v>
                </c:pt>
                <c:pt idx="1989">
                  <c:v>3974</c:v>
                </c:pt>
                <c:pt idx="1990">
                  <c:v>3976</c:v>
                </c:pt>
                <c:pt idx="1991">
                  <c:v>3978</c:v>
                </c:pt>
                <c:pt idx="1992">
                  <c:v>3980</c:v>
                </c:pt>
                <c:pt idx="1993">
                  <c:v>3982</c:v>
                </c:pt>
                <c:pt idx="1994">
                  <c:v>3984</c:v>
                </c:pt>
                <c:pt idx="1995">
                  <c:v>3986</c:v>
                </c:pt>
                <c:pt idx="1996">
                  <c:v>3988</c:v>
                </c:pt>
                <c:pt idx="1997">
                  <c:v>3990</c:v>
                </c:pt>
                <c:pt idx="1998">
                  <c:v>3992</c:v>
                </c:pt>
                <c:pt idx="1999">
                  <c:v>3994</c:v>
                </c:pt>
                <c:pt idx="2000">
                  <c:v>3996</c:v>
                </c:pt>
                <c:pt idx="2001">
                  <c:v>3998</c:v>
                </c:pt>
                <c:pt idx="2002">
                  <c:v>4000</c:v>
                </c:pt>
                <c:pt idx="2003">
                  <c:v>4002</c:v>
                </c:pt>
                <c:pt idx="2004">
                  <c:v>4004</c:v>
                </c:pt>
                <c:pt idx="2005">
                  <c:v>4006</c:v>
                </c:pt>
                <c:pt idx="2006">
                  <c:v>4008</c:v>
                </c:pt>
                <c:pt idx="2007">
                  <c:v>4010</c:v>
                </c:pt>
                <c:pt idx="2008">
                  <c:v>4012</c:v>
                </c:pt>
                <c:pt idx="2009">
                  <c:v>4014</c:v>
                </c:pt>
                <c:pt idx="2010">
                  <c:v>4016</c:v>
                </c:pt>
                <c:pt idx="2011">
                  <c:v>4018</c:v>
                </c:pt>
                <c:pt idx="2012">
                  <c:v>4020</c:v>
                </c:pt>
                <c:pt idx="2013">
                  <c:v>4022</c:v>
                </c:pt>
                <c:pt idx="2014">
                  <c:v>4024</c:v>
                </c:pt>
                <c:pt idx="2015">
                  <c:v>4026</c:v>
                </c:pt>
                <c:pt idx="2016">
                  <c:v>4028</c:v>
                </c:pt>
                <c:pt idx="2017">
                  <c:v>4030</c:v>
                </c:pt>
                <c:pt idx="2018">
                  <c:v>4032</c:v>
                </c:pt>
                <c:pt idx="2019">
                  <c:v>4034</c:v>
                </c:pt>
                <c:pt idx="2020">
                  <c:v>4036</c:v>
                </c:pt>
                <c:pt idx="2021">
                  <c:v>4038</c:v>
                </c:pt>
                <c:pt idx="2022">
                  <c:v>4040</c:v>
                </c:pt>
                <c:pt idx="2023">
                  <c:v>4042</c:v>
                </c:pt>
                <c:pt idx="2024">
                  <c:v>4044</c:v>
                </c:pt>
                <c:pt idx="2025">
                  <c:v>4046</c:v>
                </c:pt>
                <c:pt idx="2026">
                  <c:v>4048</c:v>
                </c:pt>
                <c:pt idx="2027">
                  <c:v>4050</c:v>
                </c:pt>
                <c:pt idx="2028">
                  <c:v>4052</c:v>
                </c:pt>
                <c:pt idx="2029">
                  <c:v>4054</c:v>
                </c:pt>
                <c:pt idx="2030">
                  <c:v>4056</c:v>
                </c:pt>
                <c:pt idx="2031">
                  <c:v>4058</c:v>
                </c:pt>
                <c:pt idx="2032">
                  <c:v>4060</c:v>
                </c:pt>
                <c:pt idx="2033">
                  <c:v>4062</c:v>
                </c:pt>
                <c:pt idx="2034">
                  <c:v>4064</c:v>
                </c:pt>
                <c:pt idx="2035">
                  <c:v>4066</c:v>
                </c:pt>
                <c:pt idx="2036">
                  <c:v>4068</c:v>
                </c:pt>
                <c:pt idx="2037">
                  <c:v>4070</c:v>
                </c:pt>
                <c:pt idx="2038">
                  <c:v>4072</c:v>
                </c:pt>
                <c:pt idx="2039">
                  <c:v>4074</c:v>
                </c:pt>
                <c:pt idx="2040">
                  <c:v>4076</c:v>
                </c:pt>
                <c:pt idx="2041">
                  <c:v>4078</c:v>
                </c:pt>
                <c:pt idx="2042">
                  <c:v>4080</c:v>
                </c:pt>
                <c:pt idx="2043">
                  <c:v>4082</c:v>
                </c:pt>
                <c:pt idx="2044">
                  <c:v>4084</c:v>
                </c:pt>
                <c:pt idx="2045">
                  <c:v>4086</c:v>
                </c:pt>
                <c:pt idx="2046">
                  <c:v>4088</c:v>
                </c:pt>
                <c:pt idx="2047">
                  <c:v>4090</c:v>
                </c:pt>
                <c:pt idx="2048">
                  <c:v>4092</c:v>
                </c:pt>
                <c:pt idx="2049">
                  <c:v>4094</c:v>
                </c:pt>
                <c:pt idx="2050">
                  <c:v>4096</c:v>
                </c:pt>
                <c:pt idx="2051">
                  <c:v>4098</c:v>
                </c:pt>
                <c:pt idx="2052">
                  <c:v>4100</c:v>
                </c:pt>
                <c:pt idx="2053">
                  <c:v>4102</c:v>
                </c:pt>
                <c:pt idx="2054">
                  <c:v>4104</c:v>
                </c:pt>
                <c:pt idx="2055">
                  <c:v>4106</c:v>
                </c:pt>
                <c:pt idx="2056">
                  <c:v>4108</c:v>
                </c:pt>
                <c:pt idx="2057">
                  <c:v>4110</c:v>
                </c:pt>
                <c:pt idx="2058">
                  <c:v>4112</c:v>
                </c:pt>
                <c:pt idx="2059">
                  <c:v>4114</c:v>
                </c:pt>
                <c:pt idx="2060">
                  <c:v>4116</c:v>
                </c:pt>
                <c:pt idx="2061">
                  <c:v>4118</c:v>
                </c:pt>
                <c:pt idx="2062">
                  <c:v>4120</c:v>
                </c:pt>
                <c:pt idx="2063">
                  <c:v>4122</c:v>
                </c:pt>
                <c:pt idx="2064">
                  <c:v>4124</c:v>
                </c:pt>
                <c:pt idx="2065">
                  <c:v>4126</c:v>
                </c:pt>
                <c:pt idx="2066">
                  <c:v>4128</c:v>
                </c:pt>
                <c:pt idx="2067">
                  <c:v>4130</c:v>
                </c:pt>
                <c:pt idx="2068">
                  <c:v>4132</c:v>
                </c:pt>
                <c:pt idx="2069">
                  <c:v>4134</c:v>
                </c:pt>
                <c:pt idx="2070">
                  <c:v>4136</c:v>
                </c:pt>
                <c:pt idx="2071">
                  <c:v>4138</c:v>
                </c:pt>
                <c:pt idx="2072">
                  <c:v>4140</c:v>
                </c:pt>
                <c:pt idx="2073">
                  <c:v>4142</c:v>
                </c:pt>
                <c:pt idx="2074">
                  <c:v>4144</c:v>
                </c:pt>
                <c:pt idx="2075">
                  <c:v>4146</c:v>
                </c:pt>
                <c:pt idx="2076">
                  <c:v>4148</c:v>
                </c:pt>
                <c:pt idx="2077">
                  <c:v>4150</c:v>
                </c:pt>
                <c:pt idx="2078">
                  <c:v>4152</c:v>
                </c:pt>
                <c:pt idx="2079">
                  <c:v>4154</c:v>
                </c:pt>
                <c:pt idx="2080">
                  <c:v>4156</c:v>
                </c:pt>
                <c:pt idx="2081">
                  <c:v>4158</c:v>
                </c:pt>
                <c:pt idx="2082">
                  <c:v>4160</c:v>
                </c:pt>
                <c:pt idx="2083">
                  <c:v>4162</c:v>
                </c:pt>
                <c:pt idx="2084">
                  <c:v>4164</c:v>
                </c:pt>
                <c:pt idx="2085">
                  <c:v>4166</c:v>
                </c:pt>
                <c:pt idx="2086">
                  <c:v>4168</c:v>
                </c:pt>
                <c:pt idx="2087">
                  <c:v>4170</c:v>
                </c:pt>
                <c:pt idx="2088">
                  <c:v>4172</c:v>
                </c:pt>
                <c:pt idx="2089">
                  <c:v>4174</c:v>
                </c:pt>
                <c:pt idx="2090">
                  <c:v>4176</c:v>
                </c:pt>
                <c:pt idx="2091">
                  <c:v>4178</c:v>
                </c:pt>
                <c:pt idx="2092">
                  <c:v>4180</c:v>
                </c:pt>
                <c:pt idx="2093">
                  <c:v>4182</c:v>
                </c:pt>
                <c:pt idx="2094">
                  <c:v>4184</c:v>
                </c:pt>
                <c:pt idx="2095">
                  <c:v>4186</c:v>
                </c:pt>
                <c:pt idx="2096">
                  <c:v>4188</c:v>
                </c:pt>
                <c:pt idx="2097">
                  <c:v>4190</c:v>
                </c:pt>
                <c:pt idx="2098">
                  <c:v>4192</c:v>
                </c:pt>
                <c:pt idx="2099">
                  <c:v>4194</c:v>
                </c:pt>
                <c:pt idx="2100">
                  <c:v>4196</c:v>
                </c:pt>
                <c:pt idx="2101">
                  <c:v>4198</c:v>
                </c:pt>
                <c:pt idx="2102">
                  <c:v>4200</c:v>
                </c:pt>
                <c:pt idx="2103">
                  <c:v>4202</c:v>
                </c:pt>
                <c:pt idx="2104">
                  <c:v>4204</c:v>
                </c:pt>
                <c:pt idx="2105">
                  <c:v>4206</c:v>
                </c:pt>
                <c:pt idx="2106">
                  <c:v>4208</c:v>
                </c:pt>
                <c:pt idx="2107">
                  <c:v>4210</c:v>
                </c:pt>
                <c:pt idx="2108">
                  <c:v>4212</c:v>
                </c:pt>
                <c:pt idx="2109">
                  <c:v>4214</c:v>
                </c:pt>
                <c:pt idx="2110">
                  <c:v>4216</c:v>
                </c:pt>
                <c:pt idx="2111">
                  <c:v>4218</c:v>
                </c:pt>
                <c:pt idx="2112">
                  <c:v>4220</c:v>
                </c:pt>
                <c:pt idx="2113">
                  <c:v>4222</c:v>
                </c:pt>
                <c:pt idx="2114">
                  <c:v>4224</c:v>
                </c:pt>
                <c:pt idx="2115">
                  <c:v>4226</c:v>
                </c:pt>
                <c:pt idx="2116">
                  <c:v>4228</c:v>
                </c:pt>
                <c:pt idx="2117">
                  <c:v>4230</c:v>
                </c:pt>
                <c:pt idx="2118">
                  <c:v>4232</c:v>
                </c:pt>
                <c:pt idx="2119">
                  <c:v>4234</c:v>
                </c:pt>
                <c:pt idx="2120">
                  <c:v>4236</c:v>
                </c:pt>
                <c:pt idx="2121">
                  <c:v>4238</c:v>
                </c:pt>
                <c:pt idx="2122">
                  <c:v>4240</c:v>
                </c:pt>
                <c:pt idx="2123">
                  <c:v>4242</c:v>
                </c:pt>
                <c:pt idx="2124">
                  <c:v>4244</c:v>
                </c:pt>
                <c:pt idx="2125">
                  <c:v>4246</c:v>
                </c:pt>
                <c:pt idx="2126">
                  <c:v>4248</c:v>
                </c:pt>
                <c:pt idx="2127">
                  <c:v>4250</c:v>
                </c:pt>
                <c:pt idx="2128">
                  <c:v>4252</c:v>
                </c:pt>
                <c:pt idx="2129">
                  <c:v>4254</c:v>
                </c:pt>
                <c:pt idx="2130">
                  <c:v>4256</c:v>
                </c:pt>
                <c:pt idx="2131">
                  <c:v>4258</c:v>
                </c:pt>
                <c:pt idx="2132">
                  <c:v>4260</c:v>
                </c:pt>
                <c:pt idx="2133">
                  <c:v>4262</c:v>
                </c:pt>
                <c:pt idx="2134">
                  <c:v>4264</c:v>
                </c:pt>
                <c:pt idx="2135">
                  <c:v>4266</c:v>
                </c:pt>
                <c:pt idx="2136">
                  <c:v>4268</c:v>
                </c:pt>
                <c:pt idx="2137">
                  <c:v>4270</c:v>
                </c:pt>
                <c:pt idx="2138">
                  <c:v>4272</c:v>
                </c:pt>
                <c:pt idx="2139">
                  <c:v>4274</c:v>
                </c:pt>
                <c:pt idx="2140">
                  <c:v>4276</c:v>
                </c:pt>
                <c:pt idx="2141">
                  <c:v>4278</c:v>
                </c:pt>
                <c:pt idx="2142">
                  <c:v>4280</c:v>
                </c:pt>
                <c:pt idx="2143">
                  <c:v>4282</c:v>
                </c:pt>
                <c:pt idx="2144">
                  <c:v>4284</c:v>
                </c:pt>
                <c:pt idx="2145">
                  <c:v>4286</c:v>
                </c:pt>
                <c:pt idx="2146">
                  <c:v>4288</c:v>
                </c:pt>
                <c:pt idx="2147">
                  <c:v>4290</c:v>
                </c:pt>
                <c:pt idx="2148">
                  <c:v>4292</c:v>
                </c:pt>
                <c:pt idx="2149">
                  <c:v>4294</c:v>
                </c:pt>
                <c:pt idx="2150">
                  <c:v>4296</c:v>
                </c:pt>
                <c:pt idx="2151">
                  <c:v>4298</c:v>
                </c:pt>
                <c:pt idx="2152">
                  <c:v>4300</c:v>
                </c:pt>
                <c:pt idx="2153">
                  <c:v>4302</c:v>
                </c:pt>
                <c:pt idx="2154">
                  <c:v>4304</c:v>
                </c:pt>
                <c:pt idx="2155">
                  <c:v>4306</c:v>
                </c:pt>
                <c:pt idx="2156">
                  <c:v>4308</c:v>
                </c:pt>
                <c:pt idx="2157">
                  <c:v>4310</c:v>
                </c:pt>
                <c:pt idx="2158">
                  <c:v>4312</c:v>
                </c:pt>
                <c:pt idx="2159">
                  <c:v>4314</c:v>
                </c:pt>
                <c:pt idx="2160">
                  <c:v>4316</c:v>
                </c:pt>
                <c:pt idx="2161">
                  <c:v>4318</c:v>
                </c:pt>
                <c:pt idx="2162">
                  <c:v>4320</c:v>
                </c:pt>
                <c:pt idx="2163">
                  <c:v>4322</c:v>
                </c:pt>
                <c:pt idx="2164">
                  <c:v>4324</c:v>
                </c:pt>
                <c:pt idx="2165">
                  <c:v>4326</c:v>
                </c:pt>
                <c:pt idx="2166">
                  <c:v>4328</c:v>
                </c:pt>
                <c:pt idx="2167">
                  <c:v>4330</c:v>
                </c:pt>
                <c:pt idx="2168">
                  <c:v>4332</c:v>
                </c:pt>
                <c:pt idx="2169">
                  <c:v>4334</c:v>
                </c:pt>
                <c:pt idx="2170">
                  <c:v>4336</c:v>
                </c:pt>
                <c:pt idx="2171">
                  <c:v>4338</c:v>
                </c:pt>
                <c:pt idx="2172">
                  <c:v>4340</c:v>
                </c:pt>
                <c:pt idx="2173">
                  <c:v>4342</c:v>
                </c:pt>
                <c:pt idx="2174">
                  <c:v>4344</c:v>
                </c:pt>
                <c:pt idx="2175">
                  <c:v>4346</c:v>
                </c:pt>
                <c:pt idx="2176">
                  <c:v>4348</c:v>
                </c:pt>
                <c:pt idx="2177">
                  <c:v>4350</c:v>
                </c:pt>
                <c:pt idx="2178">
                  <c:v>4352</c:v>
                </c:pt>
                <c:pt idx="2179">
                  <c:v>4354</c:v>
                </c:pt>
                <c:pt idx="2180">
                  <c:v>4356</c:v>
                </c:pt>
                <c:pt idx="2181">
                  <c:v>4358</c:v>
                </c:pt>
                <c:pt idx="2182">
                  <c:v>4360</c:v>
                </c:pt>
                <c:pt idx="2183">
                  <c:v>4362</c:v>
                </c:pt>
                <c:pt idx="2184">
                  <c:v>4364</c:v>
                </c:pt>
                <c:pt idx="2185">
                  <c:v>4366</c:v>
                </c:pt>
                <c:pt idx="2186">
                  <c:v>4368</c:v>
                </c:pt>
                <c:pt idx="2187">
                  <c:v>4370</c:v>
                </c:pt>
                <c:pt idx="2188">
                  <c:v>4372</c:v>
                </c:pt>
                <c:pt idx="2189">
                  <c:v>4374</c:v>
                </c:pt>
                <c:pt idx="2190">
                  <c:v>4376</c:v>
                </c:pt>
                <c:pt idx="2191">
                  <c:v>4378</c:v>
                </c:pt>
                <c:pt idx="2192">
                  <c:v>4380</c:v>
                </c:pt>
                <c:pt idx="2193">
                  <c:v>4382</c:v>
                </c:pt>
                <c:pt idx="2194">
                  <c:v>4384</c:v>
                </c:pt>
                <c:pt idx="2195">
                  <c:v>4386</c:v>
                </c:pt>
                <c:pt idx="2196">
                  <c:v>4388</c:v>
                </c:pt>
                <c:pt idx="2197">
                  <c:v>4390</c:v>
                </c:pt>
                <c:pt idx="2198">
                  <c:v>4392</c:v>
                </c:pt>
                <c:pt idx="2199">
                  <c:v>4394</c:v>
                </c:pt>
                <c:pt idx="2200">
                  <c:v>4396</c:v>
                </c:pt>
                <c:pt idx="2201">
                  <c:v>4398</c:v>
                </c:pt>
                <c:pt idx="2202">
                  <c:v>4400</c:v>
                </c:pt>
                <c:pt idx="2203">
                  <c:v>4402</c:v>
                </c:pt>
                <c:pt idx="2204">
                  <c:v>4404</c:v>
                </c:pt>
                <c:pt idx="2205">
                  <c:v>4406</c:v>
                </c:pt>
                <c:pt idx="2206">
                  <c:v>4408</c:v>
                </c:pt>
                <c:pt idx="2207">
                  <c:v>4410</c:v>
                </c:pt>
                <c:pt idx="2208">
                  <c:v>4412</c:v>
                </c:pt>
                <c:pt idx="2209">
                  <c:v>4414</c:v>
                </c:pt>
                <c:pt idx="2210">
                  <c:v>4416</c:v>
                </c:pt>
                <c:pt idx="2211">
                  <c:v>4418</c:v>
                </c:pt>
                <c:pt idx="2212">
                  <c:v>4420</c:v>
                </c:pt>
                <c:pt idx="2213">
                  <c:v>4422</c:v>
                </c:pt>
                <c:pt idx="2214">
                  <c:v>4424</c:v>
                </c:pt>
                <c:pt idx="2215">
                  <c:v>4426</c:v>
                </c:pt>
                <c:pt idx="2216">
                  <c:v>4428</c:v>
                </c:pt>
                <c:pt idx="2217">
                  <c:v>4430</c:v>
                </c:pt>
                <c:pt idx="2218">
                  <c:v>4432</c:v>
                </c:pt>
                <c:pt idx="2219">
                  <c:v>4434</c:v>
                </c:pt>
                <c:pt idx="2220">
                  <c:v>4436</c:v>
                </c:pt>
                <c:pt idx="2221">
                  <c:v>4438</c:v>
                </c:pt>
                <c:pt idx="2222">
                  <c:v>4440</c:v>
                </c:pt>
                <c:pt idx="2223">
                  <c:v>4442</c:v>
                </c:pt>
                <c:pt idx="2224">
                  <c:v>4444</c:v>
                </c:pt>
                <c:pt idx="2225">
                  <c:v>4446</c:v>
                </c:pt>
                <c:pt idx="2226">
                  <c:v>4448</c:v>
                </c:pt>
                <c:pt idx="2227">
                  <c:v>4450</c:v>
                </c:pt>
                <c:pt idx="2228">
                  <c:v>4452</c:v>
                </c:pt>
                <c:pt idx="2229">
                  <c:v>4454</c:v>
                </c:pt>
                <c:pt idx="2230">
                  <c:v>4456</c:v>
                </c:pt>
                <c:pt idx="2231">
                  <c:v>4458</c:v>
                </c:pt>
                <c:pt idx="2232">
                  <c:v>4460</c:v>
                </c:pt>
                <c:pt idx="2233">
                  <c:v>4462</c:v>
                </c:pt>
                <c:pt idx="2234">
                  <c:v>4464</c:v>
                </c:pt>
                <c:pt idx="2235">
                  <c:v>4466</c:v>
                </c:pt>
                <c:pt idx="2236">
                  <c:v>4468</c:v>
                </c:pt>
                <c:pt idx="2237">
                  <c:v>4470</c:v>
                </c:pt>
                <c:pt idx="2238">
                  <c:v>4472</c:v>
                </c:pt>
                <c:pt idx="2239">
                  <c:v>4474</c:v>
                </c:pt>
                <c:pt idx="2240">
                  <c:v>4476</c:v>
                </c:pt>
                <c:pt idx="2241">
                  <c:v>4478</c:v>
                </c:pt>
                <c:pt idx="2242">
                  <c:v>4480</c:v>
                </c:pt>
                <c:pt idx="2243">
                  <c:v>4482</c:v>
                </c:pt>
                <c:pt idx="2244">
                  <c:v>4484</c:v>
                </c:pt>
                <c:pt idx="2245">
                  <c:v>4486</c:v>
                </c:pt>
                <c:pt idx="2246">
                  <c:v>4488</c:v>
                </c:pt>
                <c:pt idx="2247">
                  <c:v>4490</c:v>
                </c:pt>
                <c:pt idx="2248">
                  <c:v>4492</c:v>
                </c:pt>
                <c:pt idx="2249">
                  <c:v>4494</c:v>
                </c:pt>
                <c:pt idx="2250">
                  <c:v>4496</c:v>
                </c:pt>
                <c:pt idx="2251">
                  <c:v>4498</c:v>
                </c:pt>
                <c:pt idx="2252">
                  <c:v>4500</c:v>
                </c:pt>
                <c:pt idx="2253">
                  <c:v>4502</c:v>
                </c:pt>
                <c:pt idx="2254">
                  <c:v>4504</c:v>
                </c:pt>
                <c:pt idx="2255">
                  <c:v>4506</c:v>
                </c:pt>
                <c:pt idx="2256">
                  <c:v>4508</c:v>
                </c:pt>
                <c:pt idx="2257">
                  <c:v>4510</c:v>
                </c:pt>
                <c:pt idx="2258">
                  <c:v>4512</c:v>
                </c:pt>
                <c:pt idx="2259">
                  <c:v>4514</c:v>
                </c:pt>
                <c:pt idx="2260">
                  <c:v>4516</c:v>
                </c:pt>
                <c:pt idx="2261">
                  <c:v>4518</c:v>
                </c:pt>
                <c:pt idx="2262">
                  <c:v>4520</c:v>
                </c:pt>
                <c:pt idx="2263">
                  <c:v>4522</c:v>
                </c:pt>
                <c:pt idx="2264">
                  <c:v>4524</c:v>
                </c:pt>
                <c:pt idx="2265">
                  <c:v>4526</c:v>
                </c:pt>
                <c:pt idx="2266">
                  <c:v>4528</c:v>
                </c:pt>
                <c:pt idx="2267">
                  <c:v>4530</c:v>
                </c:pt>
                <c:pt idx="2268">
                  <c:v>4532</c:v>
                </c:pt>
                <c:pt idx="2269">
                  <c:v>4534</c:v>
                </c:pt>
                <c:pt idx="2270">
                  <c:v>4536</c:v>
                </c:pt>
                <c:pt idx="2271">
                  <c:v>4538</c:v>
                </c:pt>
                <c:pt idx="2272">
                  <c:v>4540</c:v>
                </c:pt>
                <c:pt idx="2273">
                  <c:v>4542</c:v>
                </c:pt>
                <c:pt idx="2274">
                  <c:v>4544</c:v>
                </c:pt>
                <c:pt idx="2275">
                  <c:v>4546</c:v>
                </c:pt>
                <c:pt idx="2276">
                  <c:v>4548</c:v>
                </c:pt>
                <c:pt idx="2277">
                  <c:v>4550</c:v>
                </c:pt>
                <c:pt idx="2278">
                  <c:v>4552</c:v>
                </c:pt>
                <c:pt idx="2279">
                  <c:v>4554</c:v>
                </c:pt>
                <c:pt idx="2280">
                  <c:v>4556</c:v>
                </c:pt>
                <c:pt idx="2281">
                  <c:v>4558</c:v>
                </c:pt>
                <c:pt idx="2282">
                  <c:v>4560</c:v>
                </c:pt>
                <c:pt idx="2283">
                  <c:v>4562</c:v>
                </c:pt>
                <c:pt idx="2284">
                  <c:v>4564</c:v>
                </c:pt>
                <c:pt idx="2285">
                  <c:v>4566</c:v>
                </c:pt>
                <c:pt idx="2286">
                  <c:v>4568</c:v>
                </c:pt>
                <c:pt idx="2287">
                  <c:v>4570</c:v>
                </c:pt>
                <c:pt idx="2288">
                  <c:v>4572</c:v>
                </c:pt>
                <c:pt idx="2289">
                  <c:v>4574</c:v>
                </c:pt>
                <c:pt idx="2290">
                  <c:v>4576</c:v>
                </c:pt>
                <c:pt idx="2291">
                  <c:v>4578</c:v>
                </c:pt>
                <c:pt idx="2292">
                  <c:v>4580</c:v>
                </c:pt>
                <c:pt idx="2293">
                  <c:v>4582</c:v>
                </c:pt>
                <c:pt idx="2294">
                  <c:v>4584</c:v>
                </c:pt>
                <c:pt idx="2295">
                  <c:v>4586</c:v>
                </c:pt>
                <c:pt idx="2296">
                  <c:v>4588</c:v>
                </c:pt>
                <c:pt idx="2297">
                  <c:v>4590</c:v>
                </c:pt>
                <c:pt idx="2298">
                  <c:v>4592</c:v>
                </c:pt>
                <c:pt idx="2299">
                  <c:v>4594</c:v>
                </c:pt>
                <c:pt idx="2300">
                  <c:v>4596</c:v>
                </c:pt>
                <c:pt idx="2301">
                  <c:v>4598</c:v>
                </c:pt>
                <c:pt idx="2302">
                  <c:v>4600</c:v>
                </c:pt>
                <c:pt idx="2303">
                  <c:v>4602</c:v>
                </c:pt>
                <c:pt idx="2304">
                  <c:v>4604</c:v>
                </c:pt>
                <c:pt idx="2305">
                  <c:v>4606</c:v>
                </c:pt>
                <c:pt idx="2306">
                  <c:v>4608</c:v>
                </c:pt>
                <c:pt idx="2307">
                  <c:v>4610</c:v>
                </c:pt>
                <c:pt idx="2308">
                  <c:v>4612</c:v>
                </c:pt>
                <c:pt idx="2309">
                  <c:v>4614</c:v>
                </c:pt>
                <c:pt idx="2310">
                  <c:v>4616</c:v>
                </c:pt>
                <c:pt idx="2311">
                  <c:v>4618</c:v>
                </c:pt>
                <c:pt idx="2312">
                  <c:v>4620</c:v>
                </c:pt>
                <c:pt idx="2313">
                  <c:v>4622</c:v>
                </c:pt>
                <c:pt idx="2314">
                  <c:v>4624</c:v>
                </c:pt>
                <c:pt idx="2315">
                  <c:v>4626</c:v>
                </c:pt>
                <c:pt idx="2316">
                  <c:v>4628</c:v>
                </c:pt>
                <c:pt idx="2317">
                  <c:v>4630</c:v>
                </c:pt>
                <c:pt idx="2318">
                  <c:v>4632</c:v>
                </c:pt>
                <c:pt idx="2319">
                  <c:v>4634</c:v>
                </c:pt>
                <c:pt idx="2320">
                  <c:v>4636</c:v>
                </c:pt>
                <c:pt idx="2321">
                  <c:v>4638</c:v>
                </c:pt>
                <c:pt idx="2322">
                  <c:v>4640</c:v>
                </c:pt>
                <c:pt idx="2323">
                  <c:v>4642</c:v>
                </c:pt>
                <c:pt idx="2324">
                  <c:v>4644</c:v>
                </c:pt>
                <c:pt idx="2325">
                  <c:v>4646</c:v>
                </c:pt>
                <c:pt idx="2326">
                  <c:v>4648</c:v>
                </c:pt>
                <c:pt idx="2327">
                  <c:v>4650</c:v>
                </c:pt>
                <c:pt idx="2328">
                  <c:v>4652</c:v>
                </c:pt>
                <c:pt idx="2329">
                  <c:v>4654</c:v>
                </c:pt>
                <c:pt idx="2330">
                  <c:v>4656</c:v>
                </c:pt>
                <c:pt idx="2331">
                  <c:v>4658</c:v>
                </c:pt>
                <c:pt idx="2332">
                  <c:v>4660</c:v>
                </c:pt>
                <c:pt idx="2333">
                  <c:v>4662</c:v>
                </c:pt>
                <c:pt idx="2334">
                  <c:v>4664</c:v>
                </c:pt>
                <c:pt idx="2335">
                  <c:v>4666</c:v>
                </c:pt>
                <c:pt idx="2336">
                  <c:v>4668</c:v>
                </c:pt>
                <c:pt idx="2337">
                  <c:v>4670</c:v>
                </c:pt>
                <c:pt idx="2338">
                  <c:v>4672</c:v>
                </c:pt>
                <c:pt idx="2339">
                  <c:v>4674</c:v>
                </c:pt>
                <c:pt idx="2340">
                  <c:v>4676</c:v>
                </c:pt>
                <c:pt idx="2341">
                  <c:v>4678</c:v>
                </c:pt>
                <c:pt idx="2342">
                  <c:v>4680</c:v>
                </c:pt>
                <c:pt idx="2343">
                  <c:v>4682</c:v>
                </c:pt>
                <c:pt idx="2344">
                  <c:v>4684</c:v>
                </c:pt>
                <c:pt idx="2345">
                  <c:v>4686</c:v>
                </c:pt>
                <c:pt idx="2346">
                  <c:v>4688</c:v>
                </c:pt>
                <c:pt idx="2347">
                  <c:v>4690</c:v>
                </c:pt>
                <c:pt idx="2348">
                  <c:v>4692</c:v>
                </c:pt>
                <c:pt idx="2349">
                  <c:v>4694</c:v>
                </c:pt>
                <c:pt idx="2350">
                  <c:v>4696</c:v>
                </c:pt>
                <c:pt idx="2351">
                  <c:v>4698</c:v>
                </c:pt>
                <c:pt idx="2352">
                  <c:v>4700</c:v>
                </c:pt>
                <c:pt idx="2353">
                  <c:v>4702</c:v>
                </c:pt>
                <c:pt idx="2354">
                  <c:v>4704</c:v>
                </c:pt>
                <c:pt idx="2355">
                  <c:v>4706</c:v>
                </c:pt>
                <c:pt idx="2356">
                  <c:v>4708</c:v>
                </c:pt>
                <c:pt idx="2357">
                  <c:v>4710</c:v>
                </c:pt>
                <c:pt idx="2358">
                  <c:v>4712</c:v>
                </c:pt>
                <c:pt idx="2359">
                  <c:v>4714</c:v>
                </c:pt>
                <c:pt idx="2360">
                  <c:v>4716</c:v>
                </c:pt>
                <c:pt idx="2361">
                  <c:v>4718</c:v>
                </c:pt>
                <c:pt idx="2362">
                  <c:v>4720</c:v>
                </c:pt>
                <c:pt idx="2363">
                  <c:v>4722</c:v>
                </c:pt>
                <c:pt idx="2364">
                  <c:v>4724</c:v>
                </c:pt>
                <c:pt idx="2365">
                  <c:v>4726</c:v>
                </c:pt>
                <c:pt idx="2366">
                  <c:v>4728</c:v>
                </c:pt>
                <c:pt idx="2367">
                  <c:v>4730</c:v>
                </c:pt>
                <c:pt idx="2368">
                  <c:v>4732</c:v>
                </c:pt>
                <c:pt idx="2369">
                  <c:v>4734</c:v>
                </c:pt>
                <c:pt idx="2370">
                  <c:v>4736</c:v>
                </c:pt>
                <c:pt idx="2371">
                  <c:v>4738</c:v>
                </c:pt>
                <c:pt idx="2372">
                  <c:v>4740</c:v>
                </c:pt>
                <c:pt idx="2373">
                  <c:v>4742</c:v>
                </c:pt>
                <c:pt idx="2374">
                  <c:v>4744</c:v>
                </c:pt>
                <c:pt idx="2375">
                  <c:v>4746</c:v>
                </c:pt>
                <c:pt idx="2376">
                  <c:v>4748</c:v>
                </c:pt>
                <c:pt idx="2377">
                  <c:v>4750</c:v>
                </c:pt>
                <c:pt idx="2378">
                  <c:v>4752</c:v>
                </c:pt>
                <c:pt idx="2379">
                  <c:v>4754</c:v>
                </c:pt>
                <c:pt idx="2380">
                  <c:v>4756</c:v>
                </c:pt>
                <c:pt idx="2381">
                  <c:v>4758</c:v>
                </c:pt>
                <c:pt idx="2382">
                  <c:v>4760</c:v>
                </c:pt>
                <c:pt idx="2383">
                  <c:v>4762</c:v>
                </c:pt>
                <c:pt idx="2384">
                  <c:v>4764</c:v>
                </c:pt>
                <c:pt idx="2385">
                  <c:v>4766</c:v>
                </c:pt>
                <c:pt idx="2386">
                  <c:v>4768</c:v>
                </c:pt>
                <c:pt idx="2387">
                  <c:v>4770</c:v>
                </c:pt>
                <c:pt idx="2388">
                  <c:v>4772</c:v>
                </c:pt>
                <c:pt idx="2389">
                  <c:v>4774</c:v>
                </c:pt>
                <c:pt idx="2390">
                  <c:v>4776</c:v>
                </c:pt>
                <c:pt idx="2391">
                  <c:v>4778</c:v>
                </c:pt>
                <c:pt idx="2392">
                  <c:v>4780</c:v>
                </c:pt>
                <c:pt idx="2393">
                  <c:v>4782</c:v>
                </c:pt>
                <c:pt idx="2394">
                  <c:v>4784</c:v>
                </c:pt>
                <c:pt idx="2395">
                  <c:v>4786</c:v>
                </c:pt>
                <c:pt idx="2396">
                  <c:v>4788</c:v>
                </c:pt>
                <c:pt idx="2397">
                  <c:v>4790</c:v>
                </c:pt>
                <c:pt idx="2398">
                  <c:v>4792</c:v>
                </c:pt>
                <c:pt idx="2399">
                  <c:v>4794</c:v>
                </c:pt>
                <c:pt idx="2400">
                  <c:v>4796</c:v>
                </c:pt>
                <c:pt idx="2401">
                  <c:v>4798</c:v>
                </c:pt>
                <c:pt idx="2402">
                  <c:v>4800</c:v>
                </c:pt>
                <c:pt idx="2403">
                  <c:v>4800</c:v>
                </c:pt>
                <c:pt idx="2404">
                  <c:v>4802</c:v>
                </c:pt>
                <c:pt idx="2405">
                  <c:v>4804</c:v>
                </c:pt>
                <c:pt idx="2406">
                  <c:v>4806</c:v>
                </c:pt>
                <c:pt idx="2407">
                  <c:v>4808</c:v>
                </c:pt>
                <c:pt idx="2408">
                  <c:v>4810</c:v>
                </c:pt>
                <c:pt idx="2409">
                  <c:v>4812</c:v>
                </c:pt>
                <c:pt idx="2410">
                  <c:v>4814</c:v>
                </c:pt>
                <c:pt idx="2411">
                  <c:v>4816</c:v>
                </c:pt>
                <c:pt idx="2412">
                  <c:v>4818</c:v>
                </c:pt>
                <c:pt idx="2413">
                  <c:v>4820</c:v>
                </c:pt>
                <c:pt idx="2414">
                  <c:v>4822</c:v>
                </c:pt>
                <c:pt idx="2415">
                  <c:v>4824</c:v>
                </c:pt>
                <c:pt idx="2416">
                  <c:v>4826</c:v>
                </c:pt>
                <c:pt idx="2417">
                  <c:v>4828</c:v>
                </c:pt>
                <c:pt idx="2418">
                  <c:v>4830</c:v>
                </c:pt>
                <c:pt idx="2419">
                  <c:v>4832</c:v>
                </c:pt>
                <c:pt idx="2420">
                  <c:v>4834</c:v>
                </c:pt>
                <c:pt idx="2421">
                  <c:v>4836</c:v>
                </c:pt>
                <c:pt idx="2422">
                  <c:v>4838</c:v>
                </c:pt>
                <c:pt idx="2423">
                  <c:v>4840</c:v>
                </c:pt>
                <c:pt idx="2424">
                  <c:v>4842</c:v>
                </c:pt>
                <c:pt idx="2425">
                  <c:v>4844</c:v>
                </c:pt>
                <c:pt idx="2426">
                  <c:v>4846</c:v>
                </c:pt>
                <c:pt idx="2427">
                  <c:v>4848</c:v>
                </c:pt>
                <c:pt idx="2428">
                  <c:v>4850</c:v>
                </c:pt>
                <c:pt idx="2429">
                  <c:v>4852</c:v>
                </c:pt>
                <c:pt idx="2430">
                  <c:v>4854</c:v>
                </c:pt>
                <c:pt idx="2431">
                  <c:v>4856</c:v>
                </c:pt>
                <c:pt idx="2432">
                  <c:v>4858</c:v>
                </c:pt>
                <c:pt idx="2433">
                  <c:v>4860</c:v>
                </c:pt>
                <c:pt idx="2434">
                  <c:v>4862</c:v>
                </c:pt>
                <c:pt idx="2435">
                  <c:v>4864</c:v>
                </c:pt>
                <c:pt idx="2436">
                  <c:v>4866</c:v>
                </c:pt>
                <c:pt idx="2437">
                  <c:v>4868</c:v>
                </c:pt>
                <c:pt idx="2438">
                  <c:v>4870</c:v>
                </c:pt>
                <c:pt idx="2439">
                  <c:v>4872</c:v>
                </c:pt>
                <c:pt idx="2440">
                  <c:v>4874</c:v>
                </c:pt>
                <c:pt idx="2441">
                  <c:v>4876</c:v>
                </c:pt>
                <c:pt idx="2442">
                  <c:v>4878</c:v>
                </c:pt>
                <c:pt idx="2443">
                  <c:v>4880</c:v>
                </c:pt>
                <c:pt idx="2444">
                  <c:v>4882</c:v>
                </c:pt>
                <c:pt idx="2445">
                  <c:v>4884</c:v>
                </c:pt>
                <c:pt idx="2446">
                  <c:v>4886</c:v>
                </c:pt>
                <c:pt idx="2447">
                  <c:v>4888</c:v>
                </c:pt>
                <c:pt idx="2448">
                  <c:v>4890</c:v>
                </c:pt>
                <c:pt idx="2449">
                  <c:v>4892</c:v>
                </c:pt>
                <c:pt idx="2450">
                  <c:v>4894</c:v>
                </c:pt>
                <c:pt idx="2451">
                  <c:v>4896</c:v>
                </c:pt>
                <c:pt idx="2452">
                  <c:v>4898</c:v>
                </c:pt>
                <c:pt idx="2453">
                  <c:v>4900</c:v>
                </c:pt>
                <c:pt idx="2454">
                  <c:v>4902</c:v>
                </c:pt>
                <c:pt idx="2455">
                  <c:v>4904</c:v>
                </c:pt>
                <c:pt idx="2456">
                  <c:v>4906</c:v>
                </c:pt>
                <c:pt idx="2457">
                  <c:v>4908</c:v>
                </c:pt>
                <c:pt idx="2458">
                  <c:v>4910</c:v>
                </c:pt>
                <c:pt idx="2459">
                  <c:v>4912</c:v>
                </c:pt>
                <c:pt idx="2460">
                  <c:v>4914</c:v>
                </c:pt>
                <c:pt idx="2461">
                  <c:v>4916</c:v>
                </c:pt>
                <c:pt idx="2462">
                  <c:v>4918</c:v>
                </c:pt>
                <c:pt idx="2463">
                  <c:v>4920</c:v>
                </c:pt>
                <c:pt idx="2464">
                  <c:v>4922</c:v>
                </c:pt>
                <c:pt idx="2465">
                  <c:v>4924</c:v>
                </c:pt>
                <c:pt idx="2466">
                  <c:v>4926</c:v>
                </c:pt>
                <c:pt idx="2467">
                  <c:v>4928</c:v>
                </c:pt>
                <c:pt idx="2468">
                  <c:v>4930</c:v>
                </c:pt>
                <c:pt idx="2469">
                  <c:v>4932</c:v>
                </c:pt>
                <c:pt idx="2470">
                  <c:v>4934</c:v>
                </c:pt>
                <c:pt idx="2471">
                  <c:v>4936</c:v>
                </c:pt>
                <c:pt idx="2472">
                  <c:v>4938</c:v>
                </c:pt>
                <c:pt idx="2473">
                  <c:v>4940</c:v>
                </c:pt>
                <c:pt idx="2474">
                  <c:v>4942</c:v>
                </c:pt>
                <c:pt idx="2475">
                  <c:v>4944</c:v>
                </c:pt>
                <c:pt idx="2476">
                  <c:v>4946</c:v>
                </c:pt>
                <c:pt idx="2477">
                  <c:v>4948</c:v>
                </c:pt>
                <c:pt idx="2478">
                  <c:v>4950</c:v>
                </c:pt>
                <c:pt idx="2479">
                  <c:v>4952</c:v>
                </c:pt>
                <c:pt idx="2480">
                  <c:v>4954</c:v>
                </c:pt>
                <c:pt idx="2481">
                  <c:v>4956</c:v>
                </c:pt>
                <c:pt idx="2482">
                  <c:v>4958</c:v>
                </c:pt>
                <c:pt idx="2483">
                  <c:v>4960</c:v>
                </c:pt>
                <c:pt idx="2484">
                  <c:v>4962</c:v>
                </c:pt>
                <c:pt idx="2485">
                  <c:v>4964</c:v>
                </c:pt>
                <c:pt idx="2486">
                  <c:v>4966</c:v>
                </c:pt>
                <c:pt idx="2487">
                  <c:v>4968</c:v>
                </c:pt>
                <c:pt idx="2488">
                  <c:v>4970</c:v>
                </c:pt>
                <c:pt idx="2489">
                  <c:v>4972</c:v>
                </c:pt>
                <c:pt idx="2490">
                  <c:v>4974</c:v>
                </c:pt>
                <c:pt idx="2491">
                  <c:v>4976</c:v>
                </c:pt>
                <c:pt idx="2492">
                  <c:v>4978</c:v>
                </c:pt>
                <c:pt idx="2493">
                  <c:v>4980</c:v>
                </c:pt>
                <c:pt idx="2494">
                  <c:v>4982</c:v>
                </c:pt>
                <c:pt idx="2495">
                  <c:v>4984</c:v>
                </c:pt>
                <c:pt idx="2496">
                  <c:v>4986</c:v>
                </c:pt>
                <c:pt idx="2497">
                  <c:v>4988</c:v>
                </c:pt>
                <c:pt idx="2498">
                  <c:v>4990</c:v>
                </c:pt>
                <c:pt idx="2499">
                  <c:v>4992</c:v>
                </c:pt>
                <c:pt idx="2500">
                  <c:v>4994</c:v>
                </c:pt>
                <c:pt idx="2501">
                  <c:v>4996</c:v>
                </c:pt>
                <c:pt idx="2502">
                  <c:v>4998</c:v>
                </c:pt>
                <c:pt idx="2503">
                  <c:v>5000</c:v>
                </c:pt>
                <c:pt idx="2504">
                  <c:v>5002</c:v>
                </c:pt>
                <c:pt idx="2505">
                  <c:v>5004</c:v>
                </c:pt>
                <c:pt idx="2506">
                  <c:v>5006</c:v>
                </c:pt>
                <c:pt idx="2507">
                  <c:v>5008</c:v>
                </c:pt>
                <c:pt idx="2508">
                  <c:v>5010</c:v>
                </c:pt>
                <c:pt idx="2509">
                  <c:v>5012</c:v>
                </c:pt>
                <c:pt idx="2510">
                  <c:v>5014</c:v>
                </c:pt>
                <c:pt idx="2511">
                  <c:v>5016</c:v>
                </c:pt>
                <c:pt idx="2512">
                  <c:v>5018</c:v>
                </c:pt>
                <c:pt idx="2513">
                  <c:v>5020</c:v>
                </c:pt>
                <c:pt idx="2514">
                  <c:v>5022</c:v>
                </c:pt>
                <c:pt idx="2515">
                  <c:v>5024</c:v>
                </c:pt>
                <c:pt idx="2516">
                  <c:v>5026</c:v>
                </c:pt>
                <c:pt idx="2517">
                  <c:v>5028</c:v>
                </c:pt>
                <c:pt idx="2518">
                  <c:v>5030</c:v>
                </c:pt>
                <c:pt idx="2519">
                  <c:v>5032</c:v>
                </c:pt>
                <c:pt idx="2520">
                  <c:v>5034</c:v>
                </c:pt>
                <c:pt idx="2521">
                  <c:v>5036</c:v>
                </c:pt>
                <c:pt idx="2522">
                  <c:v>5038</c:v>
                </c:pt>
                <c:pt idx="2523">
                  <c:v>5040</c:v>
                </c:pt>
                <c:pt idx="2524">
                  <c:v>5042</c:v>
                </c:pt>
                <c:pt idx="2525">
                  <c:v>5044</c:v>
                </c:pt>
                <c:pt idx="2526">
                  <c:v>5046</c:v>
                </c:pt>
                <c:pt idx="2527">
                  <c:v>5048</c:v>
                </c:pt>
                <c:pt idx="2528">
                  <c:v>5050</c:v>
                </c:pt>
                <c:pt idx="2529">
                  <c:v>5052</c:v>
                </c:pt>
                <c:pt idx="2530">
                  <c:v>5054</c:v>
                </c:pt>
                <c:pt idx="2531">
                  <c:v>5056</c:v>
                </c:pt>
                <c:pt idx="2532">
                  <c:v>5058</c:v>
                </c:pt>
                <c:pt idx="2533">
                  <c:v>5060</c:v>
                </c:pt>
                <c:pt idx="2534">
                  <c:v>5062</c:v>
                </c:pt>
                <c:pt idx="2535">
                  <c:v>5064</c:v>
                </c:pt>
                <c:pt idx="2536">
                  <c:v>5066</c:v>
                </c:pt>
                <c:pt idx="2537">
                  <c:v>5068</c:v>
                </c:pt>
                <c:pt idx="2538">
                  <c:v>5070</c:v>
                </c:pt>
                <c:pt idx="2539">
                  <c:v>5072</c:v>
                </c:pt>
                <c:pt idx="2540">
                  <c:v>5074</c:v>
                </c:pt>
                <c:pt idx="2541">
                  <c:v>5076</c:v>
                </c:pt>
                <c:pt idx="2542">
                  <c:v>5078</c:v>
                </c:pt>
                <c:pt idx="2543">
                  <c:v>5080</c:v>
                </c:pt>
                <c:pt idx="2544">
                  <c:v>5082</c:v>
                </c:pt>
                <c:pt idx="2545">
                  <c:v>5084</c:v>
                </c:pt>
                <c:pt idx="2546">
                  <c:v>5086</c:v>
                </c:pt>
                <c:pt idx="2547">
                  <c:v>5088</c:v>
                </c:pt>
                <c:pt idx="2548">
                  <c:v>5090</c:v>
                </c:pt>
                <c:pt idx="2549">
                  <c:v>5092</c:v>
                </c:pt>
                <c:pt idx="2550">
                  <c:v>5094</c:v>
                </c:pt>
                <c:pt idx="2551">
                  <c:v>5096</c:v>
                </c:pt>
                <c:pt idx="2552">
                  <c:v>5098</c:v>
                </c:pt>
                <c:pt idx="2553">
                  <c:v>5100</c:v>
                </c:pt>
                <c:pt idx="2554">
                  <c:v>5102</c:v>
                </c:pt>
                <c:pt idx="2555">
                  <c:v>5104</c:v>
                </c:pt>
                <c:pt idx="2556">
                  <c:v>5106</c:v>
                </c:pt>
                <c:pt idx="2557">
                  <c:v>5108</c:v>
                </c:pt>
                <c:pt idx="2558">
                  <c:v>5110</c:v>
                </c:pt>
                <c:pt idx="2559">
                  <c:v>5112</c:v>
                </c:pt>
                <c:pt idx="2560">
                  <c:v>5114</c:v>
                </c:pt>
                <c:pt idx="2561">
                  <c:v>5116</c:v>
                </c:pt>
                <c:pt idx="2562">
                  <c:v>5118</c:v>
                </c:pt>
                <c:pt idx="2563">
                  <c:v>5120</c:v>
                </c:pt>
                <c:pt idx="2564">
                  <c:v>5122</c:v>
                </c:pt>
                <c:pt idx="2565">
                  <c:v>5124</c:v>
                </c:pt>
                <c:pt idx="2566">
                  <c:v>5126</c:v>
                </c:pt>
                <c:pt idx="2567">
                  <c:v>5128</c:v>
                </c:pt>
                <c:pt idx="2568">
                  <c:v>5130</c:v>
                </c:pt>
                <c:pt idx="2569">
                  <c:v>5132</c:v>
                </c:pt>
                <c:pt idx="2570">
                  <c:v>5134</c:v>
                </c:pt>
                <c:pt idx="2571">
                  <c:v>5136</c:v>
                </c:pt>
                <c:pt idx="2572">
                  <c:v>5138</c:v>
                </c:pt>
                <c:pt idx="2573">
                  <c:v>5140</c:v>
                </c:pt>
                <c:pt idx="2574">
                  <c:v>5142</c:v>
                </c:pt>
                <c:pt idx="2575">
                  <c:v>5144</c:v>
                </c:pt>
                <c:pt idx="2576">
                  <c:v>5146</c:v>
                </c:pt>
                <c:pt idx="2577">
                  <c:v>5148</c:v>
                </c:pt>
                <c:pt idx="2578">
                  <c:v>5150</c:v>
                </c:pt>
                <c:pt idx="2579">
                  <c:v>5152</c:v>
                </c:pt>
                <c:pt idx="2580">
                  <c:v>5154</c:v>
                </c:pt>
                <c:pt idx="2581">
                  <c:v>5156</c:v>
                </c:pt>
                <c:pt idx="2582">
                  <c:v>5158</c:v>
                </c:pt>
                <c:pt idx="2583">
                  <c:v>5160</c:v>
                </c:pt>
                <c:pt idx="2584">
                  <c:v>5162</c:v>
                </c:pt>
                <c:pt idx="2585">
                  <c:v>5164</c:v>
                </c:pt>
                <c:pt idx="2586">
                  <c:v>5166</c:v>
                </c:pt>
                <c:pt idx="2587">
                  <c:v>5168</c:v>
                </c:pt>
                <c:pt idx="2588">
                  <c:v>5170</c:v>
                </c:pt>
                <c:pt idx="2589">
                  <c:v>5172</c:v>
                </c:pt>
                <c:pt idx="2590">
                  <c:v>5174</c:v>
                </c:pt>
                <c:pt idx="2591">
                  <c:v>5176</c:v>
                </c:pt>
                <c:pt idx="2592">
                  <c:v>5178</c:v>
                </c:pt>
                <c:pt idx="2593">
                  <c:v>5180</c:v>
                </c:pt>
                <c:pt idx="2594">
                  <c:v>5182</c:v>
                </c:pt>
                <c:pt idx="2595">
                  <c:v>5184</c:v>
                </c:pt>
                <c:pt idx="2596">
                  <c:v>5186</c:v>
                </c:pt>
                <c:pt idx="2597">
                  <c:v>5188</c:v>
                </c:pt>
                <c:pt idx="2598">
                  <c:v>5190</c:v>
                </c:pt>
                <c:pt idx="2599">
                  <c:v>5192</c:v>
                </c:pt>
                <c:pt idx="2600">
                  <c:v>5194</c:v>
                </c:pt>
                <c:pt idx="2601">
                  <c:v>5196</c:v>
                </c:pt>
                <c:pt idx="2602">
                  <c:v>5198</c:v>
                </c:pt>
                <c:pt idx="2603">
                  <c:v>5200</c:v>
                </c:pt>
                <c:pt idx="2604">
                  <c:v>5202</c:v>
                </c:pt>
                <c:pt idx="2605">
                  <c:v>5204</c:v>
                </c:pt>
                <c:pt idx="2606">
                  <c:v>5206</c:v>
                </c:pt>
                <c:pt idx="2607">
                  <c:v>5208</c:v>
                </c:pt>
                <c:pt idx="2608">
                  <c:v>5210</c:v>
                </c:pt>
                <c:pt idx="2609">
                  <c:v>5212</c:v>
                </c:pt>
                <c:pt idx="2610">
                  <c:v>5214</c:v>
                </c:pt>
                <c:pt idx="2611">
                  <c:v>5216</c:v>
                </c:pt>
                <c:pt idx="2612">
                  <c:v>5218</c:v>
                </c:pt>
                <c:pt idx="2613">
                  <c:v>5220</c:v>
                </c:pt>
                <c:pt idx="2614">
                  <c:v>5222</c:v>
                </c:pt>
                <c:pt idx="2615">
                  <c:v>5224</c:v>
                </c:pt>
                <c:pt idx="2616">
                  <c:v>5226</c:v>
                </c:pt>
                <c:pt idx="2617">
                  <c:v>5228</c:v>
                </c:pt>
                <c:pt idx="2618">
                  <c:v>5230</c:v>
                </c:pt>
                <c:pt idx="2619">
                  <c:v>5232</c:v>
                </c:pt>
                <c:pt idx="2620">
                  <c:v>5234</c:v>
                </c:pt>
                <c:pt idx="2621">
                  <c:v>5236</c:v>
                </c:pt>
                <c:pt idx="2622">
                  <c:v>5238</c:v>
                </c:pt>
                <c:pt idx="2623">
                  <c:v>5240</c:v>
                </c:pt>
                <c:pt idx="2624">
                  <c:v>5242</c:v>
                </c:pt>
                <c:pt idx="2625">
                  <c:v>5244</c:v>
                </c:pt>
                <c:pt idx="2626">
                  <c:v>5246</c:v>
                </c:pt>
                <c:pt idx="2627">
                  <c:v>5248</c:v>
                </c:pt>
                <c:pt idx="2628">
                  <c:v>5250</c:v>
                </c:pt>
                <c:pt idx="2629">
                  <c:v>5252</c:v>
                </c:pt>
                <c:pt idx="2630">
                  <c:v>5254</c:v>
                </c:pt>
                <c:pt idx="2631">
                  <c:v>5256</c:v>
                </c:pt>
                <c:pt idx="2632">
                  <c:v>5258</c:v>
                </c:pt>
                <c:pt idx="2633">
                  <c:v>5260</c:v>
                </c:pt>
                <c:pt idx="2634">
                  <c:v>5262</c:v>
                </c:pt>
                <c:pt idx="2635">
                  <c:v>5264</c:v>
                </c:pt>
                <c:pt idx="2636">
                  <c:v>5266</c:v>
                </c:pt>
                <c:pt idx="2637">
                  <c:v>5268</c:v>
                </c:pt>
                <c:pt idx="2638">
                  <c:v>5270</c:v>
                </c:pt>
                <c:pt idx="2639">
                  <c:v>5272</c:v>
                </c:pt>
                <c:pt idx="2640">
                  <c:v>5274</c:v>
                </c:pt>
                <c:pt idx="2641">
                  <c:v>5276</c:v>
                </c:pt>
                <c:pt idx="2642">
                  <c:v>5278</c:v>
                </c:pt>
                <c:pt idx="2643">
                  <c:v>5280</c:v>
                </c:pt>
                <c:pt idx="2644">
                  <c:v>5282</c:v>
                </c:pt>
                <c:pt idx="2645">
                  <c:v>5284</c:v>
                </c:pt>
                <c:pt idx="2646">
                  <c:v>5286</c:v>
                </c:pt>
                <c:pt idx="2647">
                  <c:v>5288</c:v>
                </c:pt>
                <c:pt idx="2648">
                  <c:v>5290</c:v>
                </c:pt>
                <c:pt idx="2649">
                  <c:v>5292</c:v>
                </c:pt>
                <c:pt idx="2650">
                  <c:v>5294</c:v>
                </c:pt>
                <c:pt idx="2651">
                  <c:v>5296</c:v>
                </c:pt>
                <c:pt idx="2652">
                  <c:v>5298</c:v>
                </c:pt>
                <c:pt idx="2653">
                  <c:v>5300</c:v>
                </c:pt>
                <c:pt idx="2654">
                  <c:v>5302</c:v>
                </c:pt>
                <c:pt idx="2655">
                  <c:v>5304</c:v>
                </c:pt>
                <c:pt idx="2656">
                  <c:v>5306</c:v>
                </c:pt>
                <c:pt idx="2657">
                  <c:v>5308</c:v>
                </c:pt>
                <c:pt idx="2658">
                  <c:v>5310</c:v>
                </c:pt>
                <c:pt idx="2659">
                  <c:v>5312</c:v>
                </c:pt>
                <c:pt idx="2660">
                  <c:v>5314</c:v>
                </c:pt>
                <c:pt idx="2661">
                  <c:v>5316</c:v>
                </c:pt>
                <c:pt idx="2662">
                  <c:v>5318</c:v>
                </c:pt>
                <c:pt idx="2663">
                  <c:v>5320</c:v>
                </c:pt>
                <c:pt idx="2664">
                  <c:v>5322</c:v>
                </c:pt>
                <c:pt idx="2665">
                  <c:v>5324</c:v>
                </c:pt>
                <c:pt idx="2666">
                  <c:v>5326</c:v>
                </c:pt>
                <c:pt idx="2667">
                  <c:v>5328</c:v>
                </c:pt>
                <c:pt idx="2668">
                  <c:v>5330</c:v>
                </c:pt>
                <c:pt idx="2669">
                  <c:v>5332</c:v>
                </c:pt>
                <c:pt idx="2670">
                  <c:v>5334</c:v>
                </c:pt>
                <c:pt idx="2671">
                  <c:v>5336</c:v>
                </c:pt>
                <c:pt idx="2672">
                  <c:v>5338</c:v>
                </c:pt>
                <c:pt idx="2673">
                  <c:v>5340</c:v>
                </c:pt>
                <c:pt idx="2674">
                  <c:v>5342</c:v>
                </c:pt>
                <c:pt idx="2675">
                  <c:v>5344</c:v>
                </c:pt>
                <c:pt idx="2676">
                  <c:v>5346</c:v>
                </c:pt>
                <c:pt idx="2677">
                  <c:v>5348</c:v>
                </c:pt>
                <c:pt idx="2678">
                  <c:v>5350</c:v>
                </c:pt>
                <c:pt idx="2679">
                  <c:v>5352</c:v>
                </c:pt>
                <c:pt idx="2680">
                  <c:v>5354</c:v>
                </c:pt>
                <c:pt idx="2681">
                  <c:v>5356</c:v>
                </c:pt>
                <c:pt idx="2682">
                  <c:v>5358</c:v>
                </c:pt>
                <c:pt idx="2683">
                  <c:v>5360</c:v>
                </c:pt>
                <c:pt idx="2684">
                  <c:v>5362</c:v>
                </c:pt>
                <c:pt idx="2685">
                  <c:v>5364</c:v>
                </c:pt>
                <c:pt idx="2686">
                  <c:v>5366</c:v>
                </c:pt>
                <c:pt idx="2687">
                  <c:v>5368</c:v>
                </c:pt>
                <c:pt idx="2688">
                  <c:v>5370</c:v>
                </c:pt>
                <c:pt idx="2689">
                  <c:v>5372</c:v>
                </c:pt>
                <c:pt idx="2690">
                  <c:v>5374</c:v>
                </c:pt>
                <c:pt idx="2691">
                  <c:v>5376</c:v>
                </c:pt>
                <c:pt idx="2692">
                  <c:v>5378</c:v>
                </c:pt>
                <c:pt idx="2693">
                  <c:v>5380</c:v>
                </c:pt>
                <c:pt idx="2694">
                  <c:v>5382</c:v>
                </c:pt>
                <c:pt idx="2695">
                  <c:v>5384</c:v>
                </c:pt>
                <c:pt idx="2696">
                  <c:v>5386</c:v>
                </c:pt>
                <c:pt idx="2697">
                  <c:v>5388</c:v>
                </c:pt>
                <c:pt idx="2698">
                  <c:v>5390</c:v>
                </c:pt>
                <c:pt idx="2699">
                  <c:v>5392</c:v>
                </c:pt>
                <c:pt idx="2700">
                  <c:v>5394</c:v>
                </c:pt>
                <c:pt idx="2701">
                  <c:v>5396</c:v>
                </c:pt>
                <c:pt idx="2702">
                  <c:v>5398</c:v>
                </c:pt>
                <c:pt idx="2703">
                  <c:v>5400</c:v>
                </c:pt>
                <c:pt idx="2704">
                  <c:v>5402</c:v>
                </c:pt>
                <c:pt idx="2705">
                  <c:v>5404</c:v>
                </c:pt>
                <c:pt idx="2706">
                  <c:v>5406</c:v>
                </c:pt>
                <c:pt idx="2707">
                  <c:v>5408</c:v>
                </c:pt>
                <c:pt idx="2708">
                  <c:v>5410</c:v>
                </c:pt>
                <c:pt idx="2709">
                  <c:v>5412</c:v>
                </c:pt>
                <c:pt idx="2710">
                  <c:v>5414</c:v>
                </c:pt>
                <c:pt idx="2711">
                  <c:v>5416</c:v>
                </c:pt>
                <c:pt idx="2712">
                  <c:v>5418</c:v>
                </c:pt>
                <c:pt idx="2713">
                  <c:v>5420</c:v>
                </c:pt>
                <c:pt idx="2714">
                  <c:v>5422</c:v>
                </c:pt>
                <c:pt idx="2715">
                  <c:v>5424</c:v>
                </c:pt>
                <c:pt idx="2716">
                  <c:v>5426</c:v>
                </c:pt>
                <c:pt idx="2717">
                  <c:v>5428</c:v>
                </c:pt>
                <c:pt idx="2718">
                  <c:v>5430</c:v>
                </c:pt>
                <c:pt idx="2719">
                  <c:v>5432</c:v>
                </c:pt>
                <c:pt idx="2720">
                  <c:v>5434</c:v>
                </c:pt>
                <c:pt idx="2721">
                  <c:v>5436</c:v>
                </c:pt>
                <c:pt idx="2722">
                  <c:v>5438</c:v>
                </c:pt>
                <c:pt idx="2723">
                  <c:v>5440</c:v>
                </c:pt>
                <c:pt idx="2724">
                  <c:v>5442</c:v>
                </c:pt>
                <c:pt idx="2725">
                  <c:v>5444</c:v>
                </c:pt>
                <c:pt idx="2726">
                  <c:v>5446</c:v>
                </c:pt>
                <c:pt idx="2727">
                  <c:v>5448</c:v>
                </c:pt>
                <c:pt idx="2728">
                  <c:v>5450</c:v>
                </c:pt>
                <c:pt idx="2729">
                  <c:v>5452</c:v>
                </c:pt>
                <c:pt idx="2730">
                  <c:v>5454</c:v>
                </c:pt>
                <c:pt idx="2731">
                  <c:v>5456</c:v>
                </c:pt>
                <c:pt idx="2732">
                  <c:v>5458</c:v>
                </c:pt>
                <c:pt idx="2733">
                  <c:v>5460</c:v>
                </c:pt>
                <c:pt idx="2734">
                  <c:v>5462</c:v>
                </c:pt>
                <c:pt idx="2735">
                  <c:v>5464</c:v>
                </c:pt>
                <c:pt idx="2736">
                  <c:v>5466</c:v>
                </c:pt>
                <c:pt idx="2737">
                  <c:v>5468</c:v>
                </c:pt>
                <c:pt idx="2738">
                  <c:v>5470</c:v>
                </c:pt>
                <c:pt idx="2739">
                  <c:v>5472</c:v>
                </c:pt>
                <c:pt idx="2740">
                  <c:v>5474</c:v>
                </c:pt>
                <c:pt idx="2741">
                  <c:v>5476</c:v>
                </c:pt>
                <c:pt idx="2742">
                  <c:v>5478</c:v>
                </c:pt>
                <c:pt idx="2743">
                  <c:v>5480</c:v>
                </c:pt>
                <c:pt idx="2744">
                  <c:v>5482</c:v>
                </c:pt>
                <c:pt idx="2745">
                  <c:v>5484</c:v>
                </c:pt>
                <c:pt idx="2746">
                  <c:v>5486</c:v>
                </c:pt>
                <c:pt idx="2747">
                  <c:v>5488</c:v>
                </c:pt>
                <c:pt idx="2748">
                  <c:v>5490</c:v>
                </c:pt>
                <c:pt idx="2749">
                  <c:v>5492</c:v>
                </c:pt>
                <c:pt idx="2750">
                  <c:v>5494</c:v>
                </c:pt>
                <c:pt idx="2751">
                  <c:v>5496</c:v>
                </c:pt>
                <c:pt idx="2752">
                  <c:v>5498</c:v>
                </c:pt>
                <c:pt idx="2753">
                  <c:v>5500</c:v>
                </c:pt>
                <c:pt idx="2754">
                  <c:v>5502</c:v>
                </c:pt>
                <c:pt idx="2755">
                  <c:v>5504</c:v>
                </c:pt>
                <c:pt idx="2756">
                  <c:v>5506</c:v>
                </c:pt>
                <c:pt idx="2757">
                  <c:v>5508</c:v>
                </c:pt>
                <c:pt idx="2758">
                  <c:v>5510</c:v>
                </c:pt>
                <c:pt idx="2759">
                  <c:v>5512</c:v>
                </c:pt>
                <c:pt idx="2760">
                  <c:v>5514</c:v>
                </c:pt>
                <c:pt idx="2761">
                  <c:v>5516</c:v>
                </c:pt>
                <c:pt idx="2762">
                  <c:v>5518</c:v>
                </c:pt>
                <c:pt idx="2763">
                  <c:v>5520</c:v>
                </c:pt>
                <c:pt idx="2764">
                  <c:v>5522</c:v>
                </c:pt>
                <c:pt idx="2765">
                  <c:v>5524</c:v>
                </c:pt>
                <c:pt idx="2766">
                  <c:v>5526</c:v>
                </c:pt>
                <c:pt idx="2767">
                  <c:v>5528</c:v>
                </c:pt>
                <c:pt idx="2768">
                  <c:v>5530</c:v>
                </c:pt>
                <c:pt idx="2769">
                  <c:v>5532</c:v>
                </c:pt>
                <c:pt idx="2770">
                  <c:v>5534</c:v>
                </c:pt>
                <c:pt idx="2771">
                  <c:v>5536</c:v>
                </c:pt>
                <c:pt idx="2772">
                  <c:v>5538</c:v>
                </c:pt>
                <c:pt idx="2773">
                  <c:v>5540</c:v>
                </c:pt>
                <c:pt idx="2774">
                  <c:v>5542</c:v>
                </c:pt>
                <c:pt idx="2775">
                  <c:v>5544</c:v>
                </c:pt>
                <c:pt idx="2776">
                  <c:v>5546</c:v>
                </c:pt>
                <c:pt idx="2777">
                  <c:v>5548</c:v>
                </c:pt>
                <c:pt idx="2778">
                  <c:v>5550</c:v>
                </c:pt>
                <c:pt idx="2779">
                  <c:v>5552</c:v>
                </c:pt>
                <c:pt idx="2780">
                  <c:v>5554</c:v>
                </c:pt>
                <c:pt idx="2781">
                  <c:v>5556</c:v>
                </c:pt>
                <c:pt idx="2782">
                  <c:v>5558</c:v>
                </c:pt>
                <c:pt idx="2783">
                  <c:v>5560</c:v>
                </c:pt>
                <c:pt idx="2784">
                  <c:v>5562</c:v>
                </c:pt>
                <c:pt idx="2785">
                  <c:v>5564</c:v>
                </c:pt>
                <c:pt idx="2786">
                  <c:v>5566</c:v>
                </c:pt>
                <c:pt idx="2787">
                  <c:v>5568</c:v>
                </c:pt>
                <c:pt idx="2788">
                  <c:v>5570</c:v>
                </c:pt>
                <c:pt idx="2789">
                  <c:v>5572</c:v>
                </c:pt>
                <c:pt idx="2790">
                  <c:v>5574</c:v>
                </c:pt>
                <c:pt idx="2791">
                  <c:v>5576</c:v>
                </c:pt>
                <c:pt idx="2792">
                  <c:v>5578</c:v>
                </c:pt>
                <c:pt idx="2793">
                  <c:v>5580</c:v>
                </c:pt>
                <c:pt idx="2794">
                  <c:v>5582</c:v>
                </c:pt>
                <c:pt idx="2795">
                  <c:v>5584</c:v>
                </c:pt>
                <c:pt idx="2796">
                  <c:v>5586</c:v>
                </c:pt>
                <c:pt idx="2797">
                  <c:v>5588</c:v>
                </c:pt>
                <c:pt idx="2798">
                  <c:v>5590</c:v>
                </c:pt>
                <c:pt idx="2799">
                  <c:v>5592</c:v>
                </c:pt>
                <c:pt idx="2800">
                  <c:v>5594</c:v>
                </c:pt>
                <c:pt idx="2801">
                  <c:v>5596</c:v>
                </c:pt>
                <c:pt idx="2802">
                  <c:v>5598</c:v>
                </c:pt>
                <c:pt idx="2803">
                  <c:v>5600</c:v>
                </c:pt>
                <c:pt idx="2804">
                  <c:v>5602</c:v>
                </c:pt>
                <c:pt idx="2805">
                  <c:v>5604</c:v>
                </c:pt>
                <c:pt idx="2806">
                  <c:v>5606</c:v>
                </c:pt>
                <c:pt idx="2807">
                  <c:v>5608</c:v>
                </c:pt>
                <c:pt idx="2808">
                  <c:v>5610</c:v>
                </c:pt>
                <c:pt idx="2809">
                  <c:v>5612</c:v>
                </c:pt>
                <c:pt idx="2810">
                  <c:v>5614</c:v>
                </c:pt>
                <c:pt idx="2811">
                  <c:v>5616</c:v>
                </c:pt>
                <c:pt idx="2812">
                  <c:v>5618</c:v>
                </c:pt>
                <c:pt idx="2813">
                  <c:v>5620</c:v>
                </c:pt>
                <c:pt idx="2814">
                  <c:v>5622</c:v>
                </c:pt>
                <c:pt idx="2815">
                  <c:v>5624</c:v>
                </c:pt>
                <c:pt idx="2816">
                  <c:v>5626</c:v>
                </c:pt>
                <c:pt idx="2817">
                  <c:v>5628</c:v>
                </c:pt>
                <c:pt idx="2818">
                  <c:v>5630</c:v>
                </c:pt>
                <c:pt idx="2819">
                  <c:v>5632</c:v>
                </c:pt>
                <c:pt idx="2820">
                  <c:v>5634</c:v>
                </c:pt>
                <c:pt idx="2821">
                  <c:v>5636</c:v>
                </c:pt>
                <c:pt idx="2822">
                  <c:v>5638</c:v>
                </c:pt>
                <c:pt idx="2823">
                  <c:v>5640</c:v>
                </c:pt>
                <c:pt idx="2824">
                  <c:v>5642</c:v>
                </c:pt>
                <c:pt idx="2825">
                  <c:v>5644</c:v>
                </c:pt>
                <c:pt idx="2826">
                  <c:v>5646</c:v>
                </c:pt>
                <c:pt idx="2827">
                  <c:v>5648</c:v>
                </c:pt>
                <c:pt idx="2828">
                  <c:v>5650</c:v>
                </c:pt>
                <c:pt idx="2829">
                  <c:v>5652</c:v>
                </c:pt>
                <c:pt idx="2830">
                  <c:v>5654</c:v>
                </c:pt>
                <c:pt idx="2831">
                  <c:v>5656</c:v>
                </c:pt>
                <c:pt idx="2832">
                  <c:v>5658</c:v>
                </c:pt>
                <c:pt idx="2833">
                  <c:v>5660</c:v>
                </c:pt>
                <c:pt idx="2834">
                  <c:v>5662</c:v>
                </c:pt>
                <c:pt idx="2835">
                  <c:v>5664</c:v>
                </c:pt>
                <c:pt idx="2836">
                  <c:v>5666</c:v>
                </c:pt>
                <c:pt idx="2837">
                  <c:v>5668</c:v>
                </c:pt>
                <c:pt idx="2838">
                  <c:v>5670</c:v>
                </c:pt>
                <c:pt idx="2839">
                  <c:v>5672</c:v>
                </c:pt>
                <c:pt idx="2840">
                  <c:v>5674</c:v>
                </c:pt>
                <c:pt idx="2841">
                  <c:v>5676</c:v>
                </c:pt>
                <c:pt idx="2842">
                  <c:v>5678</c:v>
                </c:pt>
                <c:pt idx="2843">
                  <c:v>5680</c:v>
                </c:pt>
                <c:pt idx="2844">
                  <c:v>5682</c:v>
                </c:pt>
                <c:pt idx="2845">
                  <c:v>5684</c:v>
                </c:pt>
                <c:pt idx="2846">
                  <c:v>5686</c:v>
                </c:pt>
                <c:pt idx="2847">
                  <c:v>5688</c:v>
                </c:pt>
                <c:pt idx="2848">
                  <c:v>5690</c:v>
                </c:pt>
                <c:pt idx="2849">
                  <c:v>5692</c:v>
                </c:pt>
                <c:pt idx="2850">
                  <c:v>5694</c:v>
                </c:pt>
                <c:pt idx="2851">
                  <c:v>5696</c:v>
                </c:pt>
                <c:pt idx="2852">
                  <c:v>5698</c:v>
                </c:pt>
                <c:pt idx="2853">
                  <c:v>5700</c:v>
                </c:pt>
                <c:pt idx="2854">
                  <c:v>5702</c:v>
                </c:pt>
                <c:pt idx="2855">
                  <c:v>5704</c:v>
                </c:pt>
                <c:pt idx="2856">
                  <c:v>5706</c:v>
                </c:pt>
                <c:pt idx="2857">
                  <c:v>5708</c:v>
                </c:pt>
                <c:pt idx="2858">
                  <c:v>5710</c:v>
                </c:pt>
                <c:pt idx="2859">
                  <c:v>5712</c:v>
                </c:pt>
                <c:pt idx="2860">
                  <c:v>5714</c:v>
                </c:pt>
                <c:pt idx="2861">
                  <c:v>5716</c:v>
                </c:pt>
                <c:pt idx="2862">
                  <c:v>5718</c:v>
                </c:pt>
                <c:pt idx="2863">
                  <c:v>5720</c:v>
                </c:pt>
                <c:pt idx="2864">
                  <c:v>5722</c:v>
                </c:pt>
                <c:pt idx="2865">
                  <c:v>5724</c:v>
                </c:pt>
                <c:pt idx="2866">
                  <c:v>5726</c:v>
                </c:pt>
                <c:pt idx="2867">
                  <c:v>5728</c:v>
                </c:pt>
                <c:pt idx="2868">
                  <c:v>5730</c:v>
                </c:pt>
                <c:pt idx="2869">
                  <c:v>5732</c:v>
                </c:pt>
                <c:pt idx="2870">
                  <c:v>5734</c:v>
                </c:pt>
                <c:pt idx="2871">
                  <c:v>5736</c:v>
                </c:pt>
                <c:pt idx="2872">
                  <c:v>5738</c:v>
                </c:pt>
                <c:pt idx="2873">
                  <c:v>5740</c:v>
                </c:pt>
                <c:pt idx="2874">
                  <c:v>5742</c:v>
                </c:pt>
                <c:pt idx="2875">
                  <c:v>5744</c:v>
                </c:pt>
                <c:pt idx="2876">
                  <c:v>5746</c:v>
                </c:pt>
                <c:pt idx="2877">
                  <c:v>5748</c:v>
                </c:pt>
                <c:pt idx="2878">
                  <c:v>5750</c:v>
                </c:pt>
                <c:pt idx="2879">
                  <c:v>5752</c:v>
                </c:pt>
                <c:pt idx="2880">
                  <c:v>5754</c:v>
                </c:pt>
                <c:pt idx="2881">
                  <c:v>5756</c:v>
                </c:pt>
                <c:pt idx="2882">
                  <c:v>5758</c:v>
                </c:pt>
                <c:pt idx="2883">
                  <c:v>5760</c:v>
                </c:pt>
                <c:pt idx="2884">
                  <c:v>5762</c:v>
                </c:pt>
                <c:pt idx="2885">
                  <c:v>5764</c:v>
                </c:pt>
                <c:pt idx="2886">
                  <c:v>5766</c:v>
                </c:pt>
                <c:pt idx="2887">
                  <c:v>5768</c:v>
                </c:pt>
                <c:pt idx="2888">
                  <c:v>5770</c:v>
                </c:pt>
                <c:pt idx="2889">
                  <c:v>5772</c:v>
                </c:pt>
                <c:pt idx="2890">
                  <c:v>5774</c:v>
                </c:pt>
                <c:pt idx="2891">
                  <c:v>5776</c:v>
                </c:pt>
                <c:pt idx="2892">
                  <c:v>5778</c:v>
                </c:pt>
                <c:pt idx="2893">
                  <c:v>5780</c:v>
                </c:pt>
                <c:pt idx="2894">
                  <c:v>5782</c:v>
                </c:pt>
                <c:pt idx="2895">
                  <c:v>5784</c:v>
                </c:pt>
                <c:pt idx="2896">
                  <c:v>5786</c:v>
                </c:pt>
                <c:pt idx="2897">
                  <c:v>5788</c:v>
                </c:pt>
                <c:pt idx="2898">
                  <c:v>5790</c:v>
                </c:pt>
                <c:pt idx="2899">
                  <c:v>5792</c:v>
                </c:pt>
                <c:pt idx="2900">
                  <c:v>5794</c:v>
                </c:pt>
                <c:pt idx="2901">
                  <c:v>5796</c:v>
                </c:pt>
                <c:pt idx="2902">
                  <c:v>5798</c:v>
                </c:pt>
                <c:pt idx="2903">
                  <c:v>5800</c:v>
                </c:pt>
                <c:pt idx="2904">
                  <c:v>5802</c:v>
                </c:pt>
                <c:pt idx="2905">
                  <c:v>5804</c:v>
                </c:pt>
                <c:pt idx="2906">
                  <c:v>5806</c:v>
                </c:pt>
                <c:pt idx="2907">
                  <c:v>5808</c:v>
                </c:pt>
                <c:pt idx="2908">
                  <c:v>5810</c:v>
                </c:pt>
                <c:pt idx="2909">
                  <c:v>5812</c:v>
                </c:pt>
                <c:pt idx="2910">
                  <c:v>5814</c:v>
                </c:pt>
                <c:pt idx="2911">
                  <c:v>5816</c:v>
                </c:pt>
                <c:pt idx="2912">
                  <c:v>5818</c:v>
                </c:pt>
                <c:pt idx="2913">
                  <c:v>5820</c:v>
                </c:pt>
                <c:pt idx="2914">
                  <c:v>5822</c:v>
                </c:pt>
                <c:pt idx="2915">
                  <c:v>5824</c:v>
                </c:pt>
                <c:pt idx="2916">
                  <c:v>5826</c:v>
                </c:pt>
                <c:pt idx="2917">
                  <c:v>5828</c:v>
                </c:pt>
                <c:pt idx="2918">
                  <c:v>5830</c:v>
                </c:pt>
                <c:pt idx="2919">
                  <c:v>5832</c:v>
                </c:pt>
                <c:pt idx="2920">
                  <c:v>5834</c:v>
                </c:pt>
                <c:pt idx="2921">
                  <c:v>5836</c:v>
                </c:pt>
                <c:pt idx="2922">
                  <c:v>5838</c:v>
                </c:pt>
                <c:pt idx="2923">
                  <c:v>5840</c:v>
                </c:pt>
                <c:pt idx="2924">
                  <c:v>5842</c:v>
                </c:pt>
                <c:pt idx="2925">
                  <c:v>5844</c:v>
                </c:pt>
                <c:pt idx="2926">
                  <c:v>5846</c:v>
                </c:pt>
                <c:pt idx="2927">
                  <c:v>5848</c:v>
                </c:pt>
                <c:pt idx="2928">
                  <c:v>5850</c:v>
                </c:pt>
                <c:pt idx="2929">
                  <c:v>5852</c:v>
                </c:pt>
                <c:pt idx="2930">
                  <c:v>5854</c:v>
                </c:pt>
                <c:pt idx="2931">
                  <c:v>5856</c:v>
                </c:pt>
                <c:pt idx="2932">
                  <c:v>5858</c:v>
                </c:pt>
                <c:pt idx="2933">
                  <c:v>5860</c:v>
                </c:pt>
                <c:pt idx="2934">
                  <c:v>5862</c:v>
                </c:pt>
                <c:pt idx="2935">
                  <c:v>5864</c:v>
                </c:pt>
                <c:pt idx="2936">
                  <c:v>5866</c:v>
                </c:pt>
                <c:pt idx="2937">
                  <c:v>5868</c:v>
                </c:pt>
                <c:pt idx="2938">
                  <c:v>5870</c:v>
                </c:pt>
                <c:pt idx="2939">
                  <c:v>5872</c:v>
                </c:pt>
                <c:pt idx="2940">
                  <c:v>5874</c:v>
                </c:pt>
                <c:pt idx="2941">
                  <c:v>5876</c:v>
                </c:pt>
                <c:pt idx="2942">
                  <c:v>5878</c:v>
                </c:pt>
                <c:pt idx="2943">
                  <c:v>5880</c:v>
                </c:pt>
                <c:pt idx="2944">
                  <c:v>5882</c:v>
                </c:pt>
                <c:pt idx="2945">
                  <c:v>5884</c:v>
                </c:pt>
                <c:pt idx="2946">
                  <c:v>5886</c:v>
                </c:pt>
                <c:pt idx="2947">
                  <c:v>5888</c:v>
                </c:pt>
                <c:pt idx="2948">
                  <c:v>5890</c:v>
                </c:pt>
                <c:pt idx="2949">
                  <c:v>5892</c:v>
                </c:pt>
                <c:pt idx="2950">
                  <c:v>5894</c:v>
                </c:pt>
                <c:pt idx="2951">
                  <c:v>5896</c:v>
                </c:pt>
                <c:pt idx="2952">
                  <c:v>5898</c:v>
                </c:pt>
                <c:pt idx="2953">
                  <c:v>5900</c:v>
                </c:pt>
                <c:pt idx="2954">
                  <c:v>5902</c:v>
                </c:pt>
                <c:pt idx="2955">
                  <c:v>5904</c:v>
                </c:pt>
                <c:pt idx="2956">
                  <c:v>5906</c:v>
                </c:pt>
                <c:pt idx="2957">
                  <c:v>5908</c:v>
                </c:pt>
                <c:pt idx="2958">
                  <c:v>5910</c:v>
                </c:pt>
                <c:pt idx="2959">
                  <c:v>5912</c:v>
                </c:pt>
                <c:pt idx="2960">
                  <c:v>5914</c:v>
                </c:pt>
                <c:pt idx="2961">
                  <c:v>5916</c:v>
                </c:pt>
                <c:pt idx="2962">
                  <c:v>5918</c:v>
                </c:pt>
                <c:pt idx="2963">
                  <c:v>5920</c:v>
                </c:pt>
                <c:pt idx="2964">
                  <c:v>5922</c:v>
                </c:pt>
                <c:pt idx="2965">
                  <c:v>5924</c:v>
                </c:pt>
                <c:pt idx="2966">
                  <c:v>5926</c:v>
                </c:pt>
                <c:pt idx="2967">
                  <c:v>5928</c:v>
                </c:pt>
                <c:pt idx="2968">
                  <c:v>5930</c:v>
                </c:pt>
                <c:pt idx="2969">
                  <c:v>5932</c:v>
                </c:pt>
                <c:pt idx="2970">
                  <c:v>5934</c:v>
                </c:pt>
                <c:pt idx="2971">
                  <c:v>5936</c:v>
                </c:pt>
                <c:pt idx="2972">
                  <c:v>5938</c:v>
                </c:pt>
                <c:pt idx="2973">
                  <c:v>5940</c:v>
                </c:pt>
                <c:pt idx="2974">
                  <c:v>5942</c:v>
                </c:pt>
                <c:pt idx="2975">
                  <c:v>5944</c:v>
                </c:pt>
                <c:pt idx="2976">
                  <c:v>5946</c:v>
                </c:pt>
                <c:pt idx="2977">
                  <c:v>5948</c:v>
                </c:pt>
                <c:pt idx="2978">
                  <c:v>5950</c:v>
                </c:pt>
                <c:pt idx="2979">
                  <c:v>5952</c:v>
                </c:pt>
                <c:pt idx="2980">
                  <c:v>5954</c:v>
                </c:pt>
                <c:pt idx="2981">
                  <c:v>5956</c:v>
                </c:pt>
                <c:pt idx="2982">
                  <c:v>5958</c:v>
                </c:pt>
                <c:pt idx="2983">
                  <c:v>5960</c:v>
                </c:pt>
                <c:pt idx="2984">
                  <c:v>5962</c:v>
                </c:pt>
                <c:pt idx="2985">
                  <c:v>5964</c:v>
                </c:pt>
                <c:pt idx="2986">
                  <c:v>5966</c:v>
                </c:pt>
                <c:pt idx="2987">
                  <c:v>5968</c:v>
                </c:pt>
                <c:pt idx="2988">
                  <c:v>5970</c:v>
                </c:pt>
                <c:pt idx="2989">
                  <c:v>5972</c:v>
                </c:pt>
                <c:pt idx="2990">
                  <c:v>5974</c:v>
                </c:pt>
                <c:pt idx="2991">
                  <c:v>5976</c:v>
                </c:pt>
                <c:pt idx="2992">
                  <c:v>5978</c:v>
                </c:pt>
                <c:pt idx="2993">
                  <c:v>5980</c:v>
                </c:pt>
                <c:pt idx="2994">
                  <c:v>5982</c:v>
                </c:pt>
                <c:pt idx="2995">
                  <c:v>5984</c:v>
                </c:pt>
                <c:pt idx="2996">
                  <c:v>5986</c:v>
                </c:pt>
                <c:pt idx="2997">
                  <c:v>5988</c:v>
                </c:pt>
                <c:pt idx="2998">
                  <c:v>5990</c:v>
                </c:pt>
                <c:pt idx="2999">
                  <c:v>5992</c:v>
                </c:pt>
                <c:pt idx="3000">
                  <c:v>5994</c:v>
                </c:pt>
                <c:pt idx="3001">
                  <c:v>5996</c:v>
                </c:pt>
                <c:pt idx="3002">
                  <c:v>5998</c:v>
                </c:pt>
                <c:pt idx="3003">
                  <c:v>6000</c:v>
                </c:pt>
                <c:pt idx="3004">
                  <c:v>6002</c:v>
                </c:pt>
                <c:pt idx="3005">
                  <c:v>6004</c:v>
                </c:pt>
                <c:pt idx="3006">
                  <c:v>6006</c:v>
                </c:pt>
                <c:pt idx="3007">
                  <c:v>6008</c:v>
                </c:pt>
                <c:pt idx="3008">
                  <c:v>6010</c:v>
                </c:pt>
                <c:pt idx="3009">
                  <c:v>6012</c:v>
                </c:pt>
                <c:pt idx="3010">
                  <c:v>6014</c:v>
                </c:pt>
                <c:pt idx="3011">
                  <c:v>6016</c:v>
                </c:pt>
                <c:pt idx="3012">
                  <c:v>6018</c:v>
                </c:pt>
                <c:pt idx="3013">
                  <c:v>6020</c:v>
                </c:pt>
                <c:pt idx="3014">
                  <c:v>6022</c:v>
                </c:pt>
                <c:pt idx="3015">
                  <c:v>6024</c:v>
                </c:pt>
                <c:pt idx="3016">
                  <c:v>6026</c:v>
                </c:pt>
                <c:pt idx="3017">
                  <c:v>6028</c:v>
                </c:pt>
                <c:pt idx="3018">
                  <c:v>6030</c:v>
                </c:pt>
                <c:pt idx="3019">
                  <c:v>6032</c:v>
                </c:pt>
                <c:pt idx="3020">
                  <c:v>6034</c:v>
                </c:pt>
                <c:pt idx="3021">
                  <c:v>6036</c:v>
                </c:pt>
                <c:pt idx="3022">
                  <c:v>6038</c:v>
                </c:pt>
                <c:pt idx="3023">
                  <c:v>6040</c:v>
                </c:pt>
                <c:pt idx="3024">
                  <c:v>6042</c:v>
                </c:pt>
                <c:pt idx="3025">
                  <c:v>6044</c:v>
                </c:pt>
                <c:pt idx="3026">
                  <c:v>6046</c:v>
                </c:pt>
                <c:pt idx="3027">
                  <c:v>6048</c:v>
                </c:pt>
                <c:pt idx="3028">
                  <c:v>6050</c:v>
                </c:pt>
                <c:pt idx="3029">
                  <c:v>6052</c:v>
                </c:pt>
                <c:pt idx="3030">
                  <c:v>6054</c:v>
                </c:pt>
                <c:pt idx="3031">
                  <c:v>6056</c:v>
                </c:pt>
                <c:pt idx="3032">
                  <c:v>6058</c:v>
                </c:pt>
                <c:pt idx="3033">
                  <c:v>6060</c:v>
                </c:pt>
                <c:pt idx="3034">
                  <c:v>6062</c:v>
                </c:pt>
                <c:pt idx="3035">
                  <c:v>6064</c:v>
                </c:pt>
                <c:pt idx="3036">
                  <c:v>6066</c:v>
                </c:pt>
                <c:pt idx="3037">
                  <c:v>6068</c:v>
                </c:pt>
                <c:pt idx="3038">
                  <c:v>6070</c:v>
                </c:pt>
                <c:pt idx="3039">
                  <c:v>6072</c:v>
                </c:pt>
                <c:pt idx="3040">
                  <c:v>6074</c:v>
                </c:pt>
                <c:pt idx="3041">
                  <c:v>6076</c:v>
                </c:pt>
                <c:pt idx="3042">
                  <c:v>6078</c:v>
                </c:pt>
                <c:pt idx="3043">
                  <c:v>6080</c:v>
                </c:pt>
                <c:pt idx="3044">
                  <c:v>6082</c:v>
                </c:pt>
                <c:pt idx="3045">
                  <c:v>6084</c:v>
                </c:pt>
                <c:pt idx="3046">
                  <c:v>6086</c:v>
                </c:pt>
                <c:pt idx="3047">
                  <c:v>6088</c:v>
                </c:pt>
                <c:pt idx="3048">
                  <c:v>6090</c:v>
                </c:pt>
                <c:pt idx="3049">
                  <c:v>6092</c:v>
                </c:pt>
                <c:pt idx="3050">
                  <c:v>6094</c:v>
                </c:pt>
                <c:pt idx="3051">
                  <c:v>6096</c:v>
                </c:pt>
                <c:pt idx="3052">
                  <c:v>6098</c:v>
                </c:pt>
                <c:pt idx="3053">
                  <c:v>6100</c:v>
                </c:pt>
                <c:pt idx="3054">
                  <c:v>6102</c:v>
                </c:pt>
                <c:pt idx="3055">
                  <c:v>6104</c:v>
                </c:pt>
                <c:pt idx="3056">
                  <c:v>6106</c:v>
                </c:pt>
                <c:pt idx="3057">
                  <c:v>6108</c:v>
                </c:pt>
                <c:pt idx="3058">
                  <c:v>6110</c:v>
                </c:pt>
                <c:pt idx="3059">
                  <c:v>6112</c:v>
                </c:pt>
                <c:pt idx="3060">
                  <c:v>6114</c:v>
                </c:pt>
                <c:pt idx="3061">
                  <c:v>6116</c:v>
                </c:pt>
                <c:pt idx="3062">
                  <c:v>6118</c:v>
                </c:pt>
                <c:pt idx="3063">
                  <c:v>6120</c:v>
                </c:pt>
                <c:pt idx="3064">
                  <c:v>6122</c:v>
                </c:pt>
                <c:pt idx="3065">
                  <c:v>6124</c:v>
                </c:pt>
                <c:pt idx="3066">
                  <c:v>6126</c:v>
                </c:pt>
                <c:pt idx="3067">
                  <c:v>6128</c:v>
                </c:pt>
                <c:pt idx="3068">
                  <c:v>6130</c:v>
                </c:pt>
                <c:pt idx="3069">
                  <c:v>6132</c:v>
                </c:pt>
                <c:pt idx="3070">
                  <c:v>6134</c:v>
                </c:pt>
                <c:pt idx="3071">
                  <c:v>6136</c:v>
                </c:pt>
                <c:pt idx="3072">
                  <c:v>6138</c:v>
                </c:pt>
                <c:pt idx="3073">
                  <c:v>6140</c:v>
                </c:pt>
                <c:pt idx="3074">
                  <c:v>6142</c:v>
                </c:pt>
                <c:pt idx="3075">
                  <c:v>6144</c:v>
                </c:pt>
                <c:pt idx="3076">
                  <c:v>6146</c:v>
                </c:pt>
                <c:pt idx="3077">
                  <c:v>6148</c:v>
                </c:pt>
                <c:pt idx="3078">
                  <c:v>6150</c:v>
                </c:pt>
                <c:pt idx="3079">
                  <c:v>6152</c:v>
                </c:pt>
                <c:pt idx="3080">
                  <c:v>6154</c:v>
                </c:pt>
                <c:pt idx="3081">
                  <c:v>6156</c:v>
                </c:pt>
                <c:pt idx="3082">
                  <c:v>6158</c:v>
                </c:pt>
                <c:pt idx="3083">
                  <c:v>6160</c:v>
                </c:pt>
                <c:pt idx="3084">
                  <c:v>6162</c:v>
                </c:pt>
                <c:pt idx="3085">
                  <c:v>6164</c:v>
                </c:pt>
                <c:pt idx="3086">
                  <c:v>6166</c:v>
                </c:pt>
                <c:pt idx="3087">
                  <c:v>6168</c:v>
                </c:pt>
                <c:pt idx="3088">
                  <c:v>6170</c:v>
                </c:pt>
                <c:pt idx="3089">
                  <c:v>6172</c:v>
                </c:pt>
                <c:pt idx="3090">
                  <c:v>6174</c:v>
                </c:pt>
                <c:pt idx="3091">
                  <c:v>6176</c:v>
                </c:pt>
                <c:pt idx="3092">
                  <c:v>6178</c:v>
                </c:pt>
                <c:pt idx="3093">
                  <c:v>6180</c:v>
                </c:pt>
                <c:pt idx="3094">
                  <c:v>6182</c:v>
                </c:pt>
                <c:pt idx="3095">
                  <c:v>6184</c:v>
                </c:pt>
                <c:pt idx="3096">
                  <c:v>6186</c:v>
                </c:pt>
                <c:pt idx="3097">
                  <c:v>6188</c:v>
                </c:pt>
                <c:pt idx="3098">
                  <c:v>6190</c:v>
                </c:pt>
                <c:pt idx="3099">
                  <c:v>6192</c:v>
                </c:pt>
                <c:pt idx="3100">
                  <c:v>6194</c:v>
                </c:pt>
                <c:pt idx="3101">
                  <c:v>6196</c:v>
                </c:pt>
                <c:pt idx="3102">
                  <c:v>6198</c:v>
                </c:pt>
                <c:pt idx="3103">
                  <c:v>6200</c:v>
                </c:pt>
                <c:pt idx="3104">
                  <c:v>6202</c:v>
                </c:pt>
                <c:pt idx="3105">
                  <c:v>6204</c:v>
                </c:pt>
                <c:pt idx="3106">
                  <c:v>6206</c:v>
                </c:pt>
                <c:pt idx="3107">
                  <c:v>6208</c:v>
                </c:pt>
                <c:pt idx="3108">
                  <c:v>6210</c:v>
                </c:pt>
                <c:pt idx="3109">
                  <c:v>6212</c:v>
                </c:pt>
                <c:pt idx="3110">
                  <c:v>6214</c:v>
                </c:pt>
                <c:pt idx="3111">
                  <c:v>6216</c:v>
                </c:pt>
                <c:pt idx="3112">
                  <c:v>6218</c:v>
                </c:pt>
                <c:pt idx="3113">
                  <c:v>6220</c:v>
                </c:pt>
                <c:pt idx="3114">
                  <c:v>6222</c:v>
                </c:pt>
                <c:pt idx="3115">
                  <c:v>6224</c:v>
                </c:pt>
                <c:pt idx="3116">
                  <c:v>6226</c:v>
                </c:pt>
                <c:pt idx="3117">
                  <c:v>6228</c:v>
                </c:pt>
                <c:pt idx="3118">
                  <c:v>6230</c:v>
                </c:pt>
                <c:pt idx="3119">
                  <c:v>6232</c:v>
                </c:pt>
                <c:pt idx="3120">
                  <c:v>6234</c:v>
                </c:pt>
                <c:pt idx="3121">
                  <c:v>6236</c:v>
                </c:pt>
                <c:pt idx="3122">
                  <c:v>6238</c:v>
                </c:pt>
                <c:pt idx="3123">
                  <c:v>6240</c:v>
                </c:pt>
                <c:pt idx="3124">
                  <c:v>6242</c:v>
                </c:pt>
                <c:pt idx="3125">
                  <c:v>6244</c:v>
                </c:pt>
                <c:pt idx="3126">
                  <c:v>6246</c:v>
                </c:pt>
                <c:pt idx="3127">
                  <c:v>6248</c:v>
                </c:pt>
                <c:pt idx="3128">
                  <c:v>6250</c:v>
                </c:pt>
                <c:pt idx="3129">
                  <c:v>6252</c:v>
                </c:pt>
                <c:pt idx="3130">
                  <c:v>6254</c:v>
                </c:pt>
                <c:pt idx="3131">
                  <c:v>6256</c:v>
                </c:pt>
                <c:pt idx="3132">
                  <c:v>6258</c:v>
                </c:pt>
                <c:pt idx="3133">
                  <c:v>6260</c:v>
                </c:pt>
                <c:pt idx="3134">
                  <c:v>6262</c:v>
                </c:pt>
                <c:pt idx="3135">
                  <c:v>6264</c:v>
                </c:pt>
                <c:pt idx="3136">
                  <c:v>6266</c:v>
                </c:pt>
                <c:pt idx="3137">
                  <c:v>6268</c:v>
                </c:pt>
                <c:pt idx="3138">
                  <c:v>6270</c:v>
                </c:pt>
                <c:pt idx="3139">
                  <c:v>6272</c:v>
                </c:pt>
                <c:pt idx="3140">
                  <c:v>6274</c:v>
                </c:pt>
                <c:pt idx="3141">
                  <c:v>6276</c:v>
                </c:pt>
                <c:pt idx="3142">
                  <c:v>6278</c:v>
                </c:pt>
                <c:pt idx="3143">
                  <c:v>6280</c:v>
                </c:pt>
                <c:pt idx="3144">
                  <c:v>6282</c:v>
                </c:pt>
                <c:pt idx="3145">
                  <c:v>6284</c:v>
                </c:pt>
                <c:pt idx="3146">
                  <c:v>6286</c:v>
                </c:pt>
                <c:pt idx="3147">
                  <c:v>6288</c:v>
                </c:pt>
                <c:pt idx="3148">
                  <c:v>6290</c:v>
                </c:pt>
                <c:pt idx="3149">
                  <c:v>6292</c:v>
                </c:pt>
                <c:pt idx="3150">
                  <c:v>6294</c:v>
                </c:pt>
                <c:pt idx="3151">
                  <c:v>6296</c:v>
                </c:pt>
                <c:pt idx="3152">
                  <c:v>6298</c:v>
                </c:pt>
                <c:pt idx="3153">
                  <c:v>6300</c:v>
                </c:pt>
                <c:pt idx="3154">
                  <c:v>6302</c:v>
                </c:pt>
                <c:pt idx="3155">
                  <c:v>6304</c:v>
                </c:pt>
                <c:pt idx="3156">
                  <c:v>6306</c:v>
                </c:pt>
                <c:pt idx="3157">
                  <c:v>6308</c:v>
                </c:pt>
                <c:pt idx="3158">
                  <c:v>6310</c:v>
                </c:pt>
                <c:pt idx="3159">
                  <c:v>6312</c:v>
                </c:pt>
                <c:pt idx="3160">
                  <c:v>6314</c:v>
                </c:pt>
                <c:pt idx="3161">
                  <c:v>6316</c:v>
                </c:pt>
                <c:pt idx="3162">
                  <c:v>6318</c:v>
                </c:pt>
                <c:pt idx="3163">
                  <c:v>6320</c:v>
                </c:pt>
                <c:pt idx="3164">
                  <c:v>6322</c:v>
                </c:pt>
                <c:pt idx="3165">
                  <c:v>6324</c:v>
                </c:pt>
                <c:pt idx="3166">
                  <c:v>6326</c:v>
                </c:pt>
                <c:pt idx="3167">
                  <c:v>6328</c:v>
                </c:pt>
                <c:pt idx="3168">
                  <c:v>6330</c:v>
                </c:pt>
                <c:pt idx="3169">
                  <c:v>6332</c:v>
                </c:pt>
                <c:pt idx="3170">
                  <c:v>6334</c:v>
                </c:pt>
                <c:pt idx="3171">
                  <c:v>6336</c:v>
                </c:pt>
                <c:pt idx="3172">
                  <c:v>6338</c:v>
                </c:pt>
                <c:pt idx="3173">
                  <c:v>6340</c:v>
                </c:pt>
                <c:pt idx="3174">
                  <c:v>6342</c:v>
                </c:pt>
                <c:pt idx="3175">
                  <c:v>6344</c:v>
                </c:pt>
                <c:pt idx="3176">
                  <c:v>6346</c:v>
                </c:pt>
                <c:pt idx="3177">
                  <c:v>6348</c:v>
                </c:pt>
                <c:pt idx="3178">
                  <c:v>6350</c:v>
                </c:pt>
                <c:pt idx="3179">
                  <c:v>6352</c:v>
                </c:pt>
                <c:pt idx="3180">
                  <c:v>6354</c:v>
                </c:pt>
                <c:pt idx="3181">
                  <c:v>6356</c:v>
                </c:pt>
                <c:pt idx="3182">
                  <c:v>6358</c:v>
                </c:pt>
                <c:pt idx="3183">
                  <c:v>6360</c:v>
                </c:pt>
                <c:pt idx="3184">
                  <c:v>6362</c:v>
                </c:pt>
                <c:pt idx="3185">
                  <c:v>6364</c:v>
                </c:pt>
                <c:pt idx="3186">
                  <c:v>6366</c:v>
                </c:pt>
                <c:pt idx="3187">
                  <c:v>6368</c:v>
                </c:pt>
                <c:pt idx="3188">
                  <c:v>6370</c:v>
                </c:pt>
                <c:pt idx="3189">
                  <c:v>6372</c:v>
                </c:pt>
                <c:pt idx="3190">
                  <c:v>6374</c:v>
                </c:pt>
                <c:pt idx="3191">
                  <c:v>6376</c:v>
                </c:pt>
                <c:pt idx="3192">
                  <c:v>6378</c:v>
                </c:pt>
                <c:pt idx="3193">
                  <c:v>6380</c:v>
                </c:pt>
                <c:pt idx="3194">
                  <c:v>6382</c:v>
                </c:pt>
                <c:pt idx="3195">
                  <c:v>6384</c:v>
                </c:pt>
                <c:pt idx="3196">
                  <c:v>6386</c:v>
                </c:pt>
                <c:pt idx="3197">
                  <c:v>6388</c:v>
                </c:pt>
                <c:pt idx="3198">
                  <c:v>6390</c:v>
                </c:pt>
                <c:pt idx="3199">
                  <c:v>6392</c:v>
                </c:pt>
                <c:pt idx="3200">
                  <c:v>6394</c:v>
                </c:pt>
                <c:pt idx="3201">
                  <c:v>6396</c:v>
                </c:pt>
                <c:pt idx="3202">
                  <c:v>6398</c:v>
                </c:pt>
                <c:pt idx="3203">
                  <c:v>6400</c:v>
                </c:pt>
                <c:pt idx="3204">
                  <c:v>6400</c:v>
                </c:pt>
                <c:pt idx="3205">
                  <c:v>6402</c:v>
                </c:pt>
                <c:pt idx="3206">
                  <c:v>6404</c:v>
                </c:pt>
                <c:pt idx="3207">
                  <c:v>6406</c:v>
                </c:pt>
                <c:pt idx="3208">
                  <c:v>6408</c:v>
                </c:pt>
                <c:pt idx="3209">
                  <c:v>6410</c:v>
                </c:pt>
                <c:pt idx="3210">
                  <c:v>6412</c:v>
                </c:pt>
                <c:pt idx="3211">
                  <c:v>6414</c:v>
                </c:pt>
                <c:pt idx="3212">
                  <c:v>6416</c:v>
                </c:pt>
                <c:pt idx="3213">
                  <c:v>6418</c:v>
                </c:pt>
                <c:pt idx="3214">
                  <c:v>6420</c:v>
                </c:pt>
                <c:pt idx="3215">
                  <c:v>6422</c:v>
                </c:pt>
                <c:pt idx="3216">
                  <c:v>6424</c:v>
                </c:pt>
                <c:pt idx="3217">
                  <c:v>6426</c:v>
                </c:pt>
                <c:pt idx="3218">
                  <c:v>6428</c:v>
                </c:pt>
                <c:pt idx="3219">
                  <c:v>6430</c:v>
                </c:pt>
                <c:pt idx="3220">
                  <c:v>6432</c:v>
                </c:pt>
                <c:pt idx="3221">
                  <c:v>6434</c:v>
                </c:pt>
                <c:pt idx="3222">
                  <c:v>6436</c:v>
                </c:pt>
                <c:pt idx="3223">
                  <c:v>6438</c:v>
                </c:pt>
                <c:pt idx="3224">
                  <c:v>6440</c:v>
                </c:pt>
                <c:pt idx="3225">
                  <c:v>6442</c:v>
                </c:pt>
                <c:pt idx="3226">
                  <c:v>6444</c:v>
                </c:pt>
                <c:pt idx="3227">
                  <c:v>6446</c:v>
                </c:pt>
                <c:pt idx="3228">
                  <c:v>6448</c:v>
                </c:pt>
                <c:pt idx="3229">
                  <c:v>6450</c:v>
                </c:pt>
                <c:pt idx="3230">
                  <c:v>6452</c:v>
                </c:pt>
                <c:pt idx="3231">
                  <c:v>6454</c:v>
                </c:pt>
                <c:pt idx="3232">
                  <c:v>6456</c:v>
                </c:pt>
                <c:pt idx="3233">
                  <c:v>6458</c:v>
                </c:pt>
                <c:pt idx="3234">
                  <c:v>6460</c:v>
                </c:pt>
                <c:pt idx="3235">
                  <c:v>6462</c:v>
                </c:pt>
                <c:pt idx="3236">
                  <c:v>6464</c:v>
                </c:pt>
                <c:pt idx="3237">
                  <c:v>6466</c:v>
                </c:pt>
                <c:pt idx="3238">
                  <c:v>6468</c:v>
                </c:pt>
                <c:pt idx="3239">
                  <c:v>6470</c:v>
                </c:pt>
                <c:pt idx="3240">
                  <c:v>6472</c:v>
                </c:pt>
                <c:pt idx="3241">
                  <c:v>6474</c:v>
                </c:pt>
                <c:pt idx="3242">
                  <c:v>6476</c:v>
                </c:pt>
                <c:pt idx="3243">
                  <c:v>6478</c:v>
                </c:pt>
                <c:pt idx="3244">
                  <c:v>6480</c:v>
                </c:pt>
                <c:pt idx="3245">
                  <c:v>6482</c:v>
                </c:pt>
                <c:pt idx="3246">
                  <c:v>6484</c:v>
                </c:pt>
                <c:pt idx="3247">
                  <c:v>6486</c:v>
                </c:pt>
                <c:pt idx="3248">
                  <c:v>6488</c:v>
                </c:pt>
                <c:pt idx="3249">
                  <c:v>6490</c:v>
                </c:pt>
                <c:pt idx="3250">
                  <c:v>6492</c:v>
                </c:pt>
                <c:pt idx="3251">
                  <c:v>6494</c:v>
                </c:pt>
                <c:pt idx="3252">
                  <c:v>6496</c:v>
                </c:pt>
                <c:pt idx="3253">
                  <c:v>6498</c:v>
                </c:pt>
                <c:pt idx="3254">
                  <c:v>6500</c:v>
                </c:pt>
                <c:pt idx="3255">
                  <c:v>6502</c:v>
                </c:pt>
                <c:pt idx="3256">
                  <c:v>6504</c:v>
                </c:pt>
                <c:pt idx="3257">
                  <c:v>6506</c:v>
                </c:pt>
                <c:pt idx="3258">
                  <c:v>6508</c:v>
                </c:pt>
                <c:pt idx="3259">
                  <c:v>6510</c:v>
                </c:pt>
                <c:pt idx="3260">
                  <c:v>6512</c:v>
                </c:pt>
                <c:pt idx="3261">
                  <c:v>6514</c:v>
                </c:pt>
                <c:pt idx="3262">
                  <c:v>6516</c:v>
                </c:pt>
                <c:pt idx="3263">
                  <c:v>6518</c:v>
                </c:pt>
                <c:pt idx="3264">
                  <c:v>6520</c:v>
                </c:pt>
                <c:pt idx="3265">
                  <c:v>6522</c:v>
                </c:pt>
                <c:pt idx="3266">
                  <c:v>6524</c:v>
                </c:pt>
                <c:pt idx="3267">
                  <c:v>6526</c:v>
                </c:pt>
                <c:pt idx="3268">
                  <c:v>6528</c:v>
                </c:pt>
                <c:pt idx="3269">
                  <c:v>6530</c:v>
                </c:pt>
                <c:pt idx="3270">
                  <c:v>6532</c:v>
                </c:pt>
                <c:pt idx="3271">
                  <c:v>6534</c:v>
                </c:pt>
                <c:pt idx="3272">
                  <c:v>6536</c:v>
                </c:pt>
                <c:pt idx="3273">
                  <c:v>6538</c:v>
                </c:pt>
                <c:pt idx="3274">
                  <c:v>6540</c:v>
                </c:pt>
                <c:pt idx="3275">
                  <c:v>6542</c:v>
                </c:pt>
                <c:pt idx="3276">
                  <c:v>6544</c:v>
                </c:pt>
                <c:pt idx="3277">
                  <c:v>6546</c:v>
                </c:pt>
                <c:pt idx="3278">
                  <c:v>6548</c:v>
                </c:pt>
                <c:pt idx="3279">
                  <c:v>6550</c:v>
                </c:pt>
                <c:pt idx="3280">
                  <c:v>6552</c:v>
                </c:pt>
                <c:pt idx="3281">
                  <c:v>6554</c:v>
                </c:pt>
                <c:pt idx="3282">
                  <c:v>6556</c:v>
                </c:pt>
                <c:pt idx="3283">
                  <c:v>6558</c:v>
                </c:pt>
                <c:pt idx="3284">
                  <c:v>6560</c:v>
                </c:pt>
                <c:pt idx="3285">
                  <c:v>6562</c:v>
                </c:pt>
                <c:pt idx="3286">
                  <c:v>6564</c:v>
                </c:pt>
                <c:pt idx="3287">
                  <c:v>6566</c:v>
                </c:pt>
                <c:pt idx="3288">
                  <c:v>6568</c:v>
                </c:pt>
                <c:pt idx="3289">
                  <c:v>6570</c:v>
                </c:pt>
                <c:pt idx="3290">
                  <c:v>6572</c:v>
                </c:pt>
                <c:pt idx="3291">
                  <c:v>6574</c:v>
                </c:pt>
                <c:pt idx="3292">
                  <c:v>6576</c:v>
                </c:pt>
                <c:pt idx="3293">
                  <c:v>6578</c:v>
                </c:pt>
                <c:pt idx="3294">
                  <c:v>6580</c:v>
                </c:pt>
                <c:pt idx="3295">
                  <c:v>6582</c:v>
                </c:pt>
                <c:pt idx="3296">
                  <c:v>6584</c:v>
                </c:pt>
                <c:pt idx="3297">
                  <c:v>6586</c:v>
                </c:pt>
                <c:pt idx="3298">
                  <c:v>6588</c:v>
                </c:pt>
                <c:pt idx="3299">
                  <c:v>6590</c:v>
                </c:pt>
                <c:pt idx="3300">
                  <c:v>6592</c:v>
                </c:pt>
                <c:pt idx="3301">
                  <c:v>6594</c:v>
                </c:pt>
                <c:pt idx="3302">
                  <c:v>6596</c:v>
                </c:pt>
                <c:pt idx="3303">
                  <c:v>6598</c:v>
                </c:pt>
                <c:pt idx="3304">
                  <c:v>6600</c:v>
                </c:pt>
                <c:pt idx="3305">
                  <c:v>6602</c:v>
                </c:pt>
                <c:pt idx="3306">
                  <c:v>6604</c:v>
                </c:pt>
                <c:pt idx="3307">
                  <c:v>6606</c:v>
                </c:pt>
                <c:pt idx="3308">
                  <c:v>6608</c:v>
                </c:pt>
                <c:pt idx="3309">
                  <c:v>6610</c:v>
                </c:pt>
                <c:pt idx="3310">
                  <c:v>6612</c:v>
                </c:pt>
                <c:pt idx="3311">
                  <c:v>6614</c:v>
                </c:pt>
                <c:pt idx="3312">
                  <c:v>6616</c:v>
                </c:pt>
                <c:pt idx="3313">
                  <c:v>6618</c:v>
                </c:pt>
                <c:pt idx="3314">
                  <c:v>6620</c:v>
                </c:pt>
                <c:pt idx="3315">
                  <c:v>6622</c:v>
                </c:pt>
                <c:pt idx="3316">
                  <c:v>6624</c:v>
                </c:pt>
                <c:pt idx="3317">
                  <c:v>6626</c:v>
                </c:pt>
                <c:pt idx="3318">
                  <c:v>6628</c:v>
                </c:pt>
                <c:pt idx="3319">
                  <c:v>6630</c:v>
                </c:pt>
                <c:pt idx="3320">
                  <c:v>6632</c:v>
                </c:pt>
                <c:pt idx="3321">
                  <c:v>6634</c:v>
                </c:pt>
                <c:pt idx="3322">
                  <c:v>6636</c:v>
                </c:pt>
                <c:pt idx="3323">
                  <c:v>6638</c:v>
                </c:pt>
                <c:pt idx="3324">
                  <c:v>6640</c:v>
                </c:pt>
                <c:pt idx="3325">
                  <c:v>6642</c:v>
                </c:pt>
                <c:pt idx="3326">
                  <c:v>6644</c:v>
                </c:pt>
                <c:pt idx="3327">
                  <c:v>6646</c:v>
                </c:pt>
                <c:pt idx="3328">
                  <c:v>6648</c:v>
                </c:pt>
                <c:pt idx="3329">
                  <c:v>6650</c:v>
                </c:pt>
                <c:pt idx="3330">
                  <c:v>6652</c:v>
                </c:pt>
                <c:pt idx="3331">
                  <c:v>6654</c:v>
                </c:pt>
                <c:pt idx="3332">
                  <c:v>6656</c:v>
                </c:pt>
                <c:pt idx="3333">
                  <c:v>6658</c:v>
                </c:pt>
                <c:pt idx="3334">
                  <c:v>6660</c:v>
                </c:pt>
                <c:pt idx="3335">
                  <c:v>6662</c:v>
                </c:pt>
                <c:pt idx="3336">
                  <c:v>6664</c:v>
                </c:pt>
                <c:pt idx="3337">
                  <c:v>6666</c:v>
                </c:pt>
                <c:pt idx="3338">
                  <c:v>6668</c:v>
                </c:pt>
                <c:pt idx="3339">
                  <c:v>6670</c:v>
                </c:pt>
                <c:pt idx="3340">
                  <c:v>6672</c:v>
                </c:pt>
                <c:pt idx="3341">
                  <c:v>6674</c:v>
                </c:pt>
                <c:pt idx="3342">
                  <c:v>6676</c:v>
                </c:pt>
                <c:pt idx="3343">
                  <c:v>6678</c:v>
                </c:pt>
                <c:pt idx="3344">
                  <c:v>6680</c:v>
                </c:pt>
                <c:pt idx="3345">
                  <c:v>6682</c:v>
                </c:pt>
                <c:pt idx="3346">
                  <c:v>6684</c:v>
                </c:pt>
                <c:pt idx="3347">
                  <c:v>6686</c:v>
                </c:pt>
                <c:pt idx="3348">
                  <c:v>6688</c:v>
                </c:pt>
                <c:pt idx="3349">
                  <c:v>6690</c:v>
                </c:pt>
                <c:pt idx="3350">
                  <c:v>6692</c:v>
                </c:pt>
                <c:pt idx="3351">
                  <c:v>6694</c:v>
                </c:pt>
                <c:pt idx="3352">
                  <c:v>6696</c:v>
                </c:pt>
                <c:pt idx="3353">
                  <c:v>6698</c:v>
                </c:pt>
                <c:pt idx="3354">
                  <c:v>6700</c:v>
                </c:pt>
                <c:pt idx="3355">
                  <c:v>6702</c:v>
                </c:pt>
                <c:pt idx="3356">
                  <c:v>6704</c:v>
                </c:pt>
                <c:pt idx="3357">
                  <c:v>6706</c:v>
                </c:pt>
                <c:pt idx="3358">
                  <c:v>6708</c:v>
                </c:pt>
                <c:pt idx="3359">
                  <c:v>6710</c:v>
                </c:pt>
                <c:pt idx="3360">
                  <c:v>6712</c:v>
                </c:pt>
                <c:pt idx="3361">
                  <c:v>6714</c:v>
                </c:pt>
                <c:pt idx="3362">
                  <c:v>6716</c:v>
                </c:pt>
                <c:pt idx="3363">
                  <c:v>6718</c:v>
                </c:pt>
                <c:pt idx="3364">
                  <c:v>6720</c:v>
                </c:pt>
                <c:pt idx="3365">
                  <c:v>6722</c:v>
                </c:pt>
                <c:pt idx="3366">
                  <c:v>6724</c:v>
                </c:pt>
                <c:pt idx="3367">
                  <c:v>6726</c:v>
                </c:pt>
                <c:pt idx="3368">
                  <c:v>6728</c:v>
                </c:pt>
                <c:pt idx="3369">
                  <c:v>6730</c:v>
                </c:pt>
                <c:pt idx="3370">
                  <c:v>6732</c:v>
                </c:pt>
                <c:pt idx="3371">
                  <c:v>6734</c:v>
                </c:pt>
                <c:pt idx="3372">
                  <c:v>6736</c:v>
                </c:pt>
                <c:pt idx="3373">
                  <c:v>6738</c:v>
                </c:pt>
                <c:pt idx="3374">
                  <c:v>6740</c:v>
                </c:pt>
                <c:pt idx="3375">
                  <c:v>6742</c:v>
                </c:pt>
                <c:pt idx="3376">
                  <c:v>6744</c:v>
                </c:pt>
                <c:pt idx="3377">
                  <c:v>6746</c:v>
                </c:pt>
                <c:pt idx="3378">
                  <c:v>6748</c:v>
                </c:pt>
                <c:pt idx="3379">
                  <c:v>6750</c:v>
                </c:pt>
                <c:pt idx="3380">
                  <c:v>6752</c:v>
                </c:pt>
                <c:pt idx="3381">
                  <c:v>6754</c:v>
                </c:pt>
                <c:pt idx="3382">
                  <c:v>6756</c:v>
                </c:pt>
                <c:pt idx="3383">
                  <c:v>6758</c:v>
                </c:pt>
                <c:pt idx="3384">
                  <c:v>6760</c:v>
                </c:pt>
                <c:pt idx="3385">
                  <c:v>6762</c:v>
                </c:pt>
                <c:pt idx="3386">
                  <c:v>6764</c:v>
                </c:pt>
                <c:pt idx="3387">
                  <c:v>6766</c:v>
                </c:pt>
                <c:pt idx="3388">
                  <c:v>6768</c:v>
                </c:pt>
                <c:pt idx="3389">
                  <c:v>6770</c:v>
                </c:pt>
                <c:pt idx="3390">
                  <c:v>6772</c:v>
                </c:pt>
                <c:pt idx="3391">
                  <c:v>6774</c:v>
                </c:pt>
                <c:pt idx="3392">
                  <c:v>6776</c:v>
                </c:pt>
                <c:pt idx="3393">
                  <c:v>6778</c:v>
                </c:pt>
                <c:pt idx="3394">
                  <c:v>6780</c:v>
                </c:pt>
                <c:pt idx="3395">
                  <c:v>6782</c:v>
                </c:pt>
                <c:pt idx="3396">
                  <c:v>6784</c:v>
                </c:pt>
                <c:pt idx="3397">
                  <c:v>6786</c:v>
                </c:pt>
                <c:pt idx="3398">
                  <c:v>6788</c:v>
                </c:pt>
                <c:pt idx="3399">
                  <c:v>6790</c:v>
                </c:pt>
                <c:pt idx="3400">
                  <c:v>6792</c:v>
                </c:pt>
                <c:pt idx="3401">
                  <c:v>6794</c:v>
                </c:pt>
                <c:pt idx="3402">
                  <c:v>6796</c:v>
                </c:pt>
                <c:pt idx="3403">
                  <c:v>6798</c:v>
                </c:pt>
                <c:pt idx="3404">
                  <c:v>6800</c:v>
                </c:pt>
                <c:pt idx="3405">
                  <c:v>6802</c:v>
                </c:pt>
                <c:pt idx="3406">
                  <c:v>6804</c:v>
                </c:pt>
                <c:pt idx="3407">
                  <c:v>6806</c:v>
                </c:pt>
                <c:pt idx="3408">
                  <c:v>6808</c:v>
                </c:pt>
                <c:pt idx="3409">
                  <c:v>6810</c:v>
                </c:pt>
                <c:pt idx="3410">
                  <c:v>6812</c:v>
                </c:pt>
                <c:pt idx="3411">
                  <c:v>6814</c:v>
                </c:pt>
                <c:pt idx="3412">
                  <c:v>6816</c:v>
                </c:pt>
                <c:pt idx="3413">
                  <c:v>6818</c:v>
                </c:pt>
                <c:pt idx="3414">
                  <c:v>6820</c:v>
                </c:pt>
                <c:pt idx="3415">
                  <c:v>6822</c:v>
                </c:pt>
                <c:pt idx="3416">
                  <c:v>6824</c:v>
                </c:pt>
                <c:pt idx="3417">
                  <c:v>6826</c:v>
                </c:pt>
                <c:pt idx="3418">
                  <c:v>6828</c:v>
                </c:pt>
                <c:pt idx="3419">
                  <c:v>6830</c:v>
                </c:pt>
                <c:pt idx="3420">
                  <c:v>6832</c:v>
                </c:pt>
                <c:pt idx="3421">
                  <c:v>6834</c:v>
                </c:pt>
                <c:pt idx="3422">
                  <c:v>6836</c:v>
                </c:pt>
                <c:pt idx="3423">
                  <c:v>6838</c:v>
                </c:pt>
                <c:pt idx="3424">
                  <c:v>6840</c:v>
                </c:pt>
                <c:pt idx="3425">
                  <c:v>6842</c:v>
                </c:pt>
                <c:pt idx="3426">
                  <c:v>6844</c:v>
                </c:pt>
                <c:pt idx="3427">
                  <c:v>6846</c:v>
                </c:pt>
                <c:pt idx="3428">
                  <c:v>6848</c:v>
                </c:pt>
                <c:pt idx="3429">
                  <c:v>6850</c:v>
                </c:pt>
                <c:pt idx="3430">
                  <c:v>6852</c:v>
                </c:pt>
                <c:pt idx="3431">
                  <c:v>6854</c:v>
                </c:pt>
                <c:pt idx="3432">
                  <c:v>6856</c:v>
                </c:pt>
                <c:pt idx="3433">
                  <c:v>6858</c:v>
                </c:pt>
                <c:pt idx="3434">
                  <c:v>6860</c:v>
                </c:pt>
                <c:pt idx="3435">
                  <c:v>6862</c:v>
                </c:pt>
                <c:pt idx="3436">
                  <c:v>6864</c:v>
                </c:pt>
                <c:pt idx="3437">
                  <c:v>6866</c:v>
                </c:pt>
                <c:pt idx="3438">
                  <c:v>6868</c:v>
                </c:pt>
                <c:pt idx="3439">
                  <c:v>6870</c:v>
                </c:pt>
                <c:pt idx="3440">
                  <c:v>6872</c:v>
                </c:pt>
                <c:pt idx="3441">
                  <c:v>6874</c:v>
                </c:pt>
                <c:pt idx="3442">
                  <c:v>6876</c:v>
                </c:pt>
                <c:pt idx="3443">
                  <c:v>6878</c:v>
                </c:pt>
                <c:pt idx="3444">
                  <c:v>6880</c:v>
                </c:pt>
                <c:pt idx="3445">
                  <c:v>6882</c:v>
                </c:pt>
                <c:pt idx="3446">
                  <c:v>6884</c:v>
                </c:pt>
                <c:pt idx="3447">
                  <c:v>6886</c:v>
                </c:pt>
                <c:pt idx="3448">
                  <c:v>6888</c:v>
                </c:pt>
                <c:pt idx="3449">
                  <c:v>6890</c:v>
                </c:pt>
                <c:pt idx="3450">
                  <c:v>6892</c:v>
                </c:pt>
                <c:pt idx="3451">
                  <c:v>6894</c:v>
                </c:pt>
                <c:pt idx="3452">
                  <c:v>6896</c:v>
                </c:pt>
                <c:pt idx="3453">
                  <c:v>6898</c:v>
                </c:pt>
                <c:pt idx="3454">
                  <c:v>6900</c:v>
                </c:pt>
                <c:pt idx="3455">
                  <c:v>6902</c:v>
                </c:pt>
                <c:pt idx="3456">
                  <c:v>6904</c:v>
                </c:pt>
                <c:pt idx="3457">
                  <c:v>6906</c:v>
                </c:pt>
                <c:pt idx="3458">
                  <c:v>6908</c:v>
                </c:pt>
                <c:pt idx="3459">
                  <c:v>6910</c:v>
                </c:pt>
                <c:pt idx="3460">
                  <c:v>6912</c:v>
                </c:pt>
                <c:pt idx="3461">
                  <c:v>6914</c:v>
                </c:pt>
                <c:pt idx="3462">
                  <c:v>6916</c:v>
                </c:pt>
                <c:pt idx="3463">
                  <c:v>6918</c:v>
                </c:pt>
                <c:pt idx="3464">
                  <c:v>6920</c:v>
                </c:pt>
                <c:pt idx="3465">
                  <c:v>6922</c:v>
                </c:pt>
                <c:pt idx="3466">
                  <c:v>6924</c:v>
                </c:pt>
                <c:pt idx="3467">
                  <c:v>6926</c:v>
                </c:pt>
                <c:pt idx="3468">
                  <c:v>6928</c:v>
                </c:pt>
                <c:pt idx="3469">
                  <c:v>6930</c:v>
                </c:pt>
                <c:pt idx="3470">
                  <c:v>6932</c:v>
                </c:pt>
                <c:pt idx="3471">
                  <c:v>6934</c:v>
                </c:pt>
                <c:pt idx="3472">
                  <c:v>6936</c:v>
                </c:pt>
                <c:pt idx="3473">
                  <c:v>6938</c:v>
                </c:pt>
                <c:pt idx="3474">
                  <c:v>6940</c:v>
                </c:pt>
                <c:pt idx="3475">
                  <c:v>6942</c:v>
                </c:pt>
                <c:pt idx="3476">
                  <c:v>6944</c:v>
                </c:pt>
                <c:pt idx="3477">
                  <c:v>6946</c:v>
                </c:pt>
                <c:pt idx="3478">
                  <c:v>6948</c:v>
                </c:pt>
                <c:pt idx="3479">
                  <c:v>6950</c:v>
                </c:pt>
                <c:pt idx="3480">
                  <c:v>6952</c:v>
                </c:pt>
                <c:pt idx="3481">
                  <c:v>6954</c:v>
                </c:pt>
                <c:pt idx="3482">
                  <c:v>6956</c:v>
                </c:pt>
                <c:pt idx="3483">
                  <c:v>6958</c:v>
                </c:pt>
                <c:pt idx="3484">
                  <c:v>6960</c:v>
                </c:pt>
                <c:pt idx="3485">
                  <c:v>6962</c:v>
                </c:pt>
                <c:pt idx="3486">
                  <c:v>6964</c:v>
                </c:pt>
                <c:pt idx="3487">
                  <c:v>6966</c:v>
                </c:pt>
                <c:pt idx="3488">
                  <c:v>6968</c:v>
                </c:pt>
                <c:pt idx="3489">
                  <c:v>6970</c:v>
                </c:pt>
                <c:pt idx="3490">
                  <c:v>6972</c:v>
                </c:pt>
                <c:pt idx="3491">
                  <c:v>6974</c:v>
                </c:pt>
                <c:pt idx="3492">
                  <c:v>6976</c:v>
                </c:pt>
                <c:pt idx="3493">
                  <c:v>6978</c:v>
                </c:pt>
                <c:pt idx="3494">
                  <c:v>6980</c:v>
                </c:pt>
                <c:pt idx="3495">
                  <c:v>6982</c:v>
                </c:pt>
                <c:pt idx="3496">
                  <c:v>6984</c:v>
                </c:pt>
                <c:pt idx="3497">
                  <c:v>6986</c:v>
                </c:pt>
                <c:pt idx="3498">
                  <c:v>6988</c:v>
                </c:pt>
                <c:pt idx="3499">
                  <c:v>6990</c:v>
                </c:pt>
                <c:pt idx="3500">
                  <c:v>6992</c:v>
                </c:pt>
                <c:pt idx="3501">
                  <c:v>6994</c:v>
                </c:pt>
                <c:pt idx="3502">
                  <c:v>6996</c:v>
                </c:pt>
                <c:pt idx="3503">
                  <c:v>6998</c:v>
                </c:pt>
                <c:pt idx="3504">
                  <c:v>7000</c:v>
                </c:pt>
                <c:pt idx="3505">
                  <c:v>7002</c:v>
                </c:pt>
                <c:pt idx="3506">
                  <c:v>7004</c:v>
                </c:pt>
                <c:pt idx="3507">
                  <c:v>7006</c:v>
                </c:pt>
                <c:pt idx="3508">
                  <c:v>7008</c:v>
                </c:pt>
                <c:pt idx="3509">
                  <c:v>7010</c:v>
                </c:pt>
                <c:pt idx="3510">
                  <c:v>7012</c:v>
                </c:pt>
                <c:pt idx="3511">
                  <c:v>7014</c:v>
                </c:pt>
                <c:pt idx="3512">
                  <c:v>7016</c:v>
                </c:pt>
                <c:pt idx="3513">
                  <c:v>7018</c:v>
                </c:pt>
                <c:pt idx="3514">
                  <c:v>7020</c:v>
                </c:pt>
                <c:pt idx="3515">
                  <c:v>7022</c:v>
                </c:pt>
                <c:pt idx="3516">
                  <c:v>7024</c:v>
                </c:pt>
                <c:pt idx="3517">
                  <c:v>7026</c:v>
                </c:pt>
                <c:pt idx="3518">
                  <c:v>7028</c:v>
                </c:pt>
                <c:pt idx="3519">
                  <c:v>7030</c:v>
                </c:pt>
                <c:pt idx="3520">
                  <c:v>7032</c:v>
                </c:pt>
                <c:pt idx="3521">
                  <c:v>7034</c:v>
                </c:pt>
                <c:pt idx="3522">
                  <c:v>7036</c:v>
                </c:pt>
                <c:pt idx="3523">
                  <c:v>7038</c:v>
                </c:pt>
                <c:pt idx="3524">
                  <c:v>7040</c:v>
                </c:pt>
                <c:pt idx="3525">
                  <c:v>7042</c:v>
                </c:pt>
                <c:pt idx="3526">
                  <c:v>7044</c:v>
                </c:pt>
                <c:pt idx="3527">
                  <c:v>7046</c:v>
                </c:pt>
                <c:pt idx="3528">
                  <c:v>7048</c:v>
                </c:pt>
                <c:pt idx="3529">
                  <c:v>7050</c:v>
                </c:pt>
                <c:pt idx="3530">
                  <c:v>7052</c:v>
                </c:pt>
                <c:pt idx="3531">
                  <c:v>7054</c:v>
                </c:pt>
                <c:pt idx="3532">
                  <c:v>7056</c:v>
                </c:pt>
                <c:pt idx="3533">
                  <c:v>7058</c:v>
                </c:pt>
                <c:pt idx="3534">
                  <c:v>7060</c:v>
                </c:pt>
                <c:pt idx="3535">
                  <c:v>7062</c:v>
                </c:pt>
                <c:pt idx="3536">
                  <c:v>7064</c:v>
                </c:pt>
                <c:pt idx="3537">
                  <c:v>7066</c:v>
                </c:pt>
                <c:pt idx="3538">
                  <c:v>7068</c:v>
                </c:pt>
                <c:pt idx="3539">
                  <c:v>7070</c:v>
                </c:pt>
                <c:pt idx="3540">
                  <c:v>7072</c:v>
                </c:pt>
                <c:pt idx="3541">
                  <c:v>7074</c:v>
                </c:pt>
                <c:pt idx="3542">
                  <c:v>7076</c:v>
                </c:pt>
                <c:pt idx="3543">
                  <c:v>7078</c:v>
                </c:pt>
                <c:pt idx="3544">
                  <c:v>7080</c:v>
                </c:pt>
                <c:pt idx="3545">
                  <c:v>7082</c:v>
                </c:pt>
                <c:pt idx="3546">
                  <c:v>7084</c:v>
                </c:pt>
                <c:pt idx="3547">
                  <c:v>7086</c:v>
                </c:pt>
                <c:pt idx="3548">
                  <c:v>7088</c:v>
                </c:pt>
                <c:pt idx="3549">
                  <c:v>7090</c:v>
                </c:pt>
                <c:pt idx="3550">
                  <c:v>7092</c:v>
                </c:pt>
                <c:pt idx="3551">
                  <c:v>7094</c:v>
                </c:pt>
                <c:pt idx="3552">
                  <c:v>7096</c:v>
                </c:pt>
                <c:pt idx="3553">
                  <c:v>7098</c:v>
                </c:pt>
                <c:pt idx="3554">
                  <c:v>7100</c:v>
                </c:pt>
                <c:pt idx="3555">
                  <c:v>7102</c:v>
                </c:pt>
                <c:pt idx="3556">
                  <c:v>7104</c:v>
                </c:pt>
                <c:pt idx="3557">
                  <c:v>7106</c:v>
                </c:pt>
                <c:pt idx="3558">
                  <c:v>7108</c:v>
                </c:pt>
                <c:pt idx="3559">
                  <c:v>7110</c:v>
                </c:pt>
                <c:pt idx="3560">
                  <c:v>7112</c:v>
                </c:pt>
                <c:pt idx="3561">
                  <c:v>7114</c:v>
                </c:pt>
                <c:pt idx="3562">
                  <c:v>7116</c:v>
                </c:pt>
                <c:pt idx="3563">
                  <c:v>7118</c:v>
                </c:pt>
                <c:pt idx="3564">
                  <c:v>7120</c:v>
                </c:pt>
                <c:pt idx="3565">
                  <c:v>7122</c:v>
                </c:pt>
                <c:pt idx="3566">
                  <c:v>7124</c:v>
                </c:pt>
                <c:pt idx="3567">
                  <c:v>7126</c:v>
                </c:pt>
                <c:pt idx="3568">
                  <c:v>7128</c:v>
                </c:pt>
                <c:pt idx="3569">
                  <c:v>7130</c:v>
                </c:pt>
                <c:pt idx="3570">
                  <c:v>7132</c:v>
                </c:pt>
                <c:pt idx="3571">
                  <c:v>7134</c:v>
                </c:pt>
                <c:pt idx="3572">
                  <c:v>7136</c:v>
                </c:pt>
                <c:pt idx="3573">
                  <c:v>7138</c:v>
                </c:pt>
                <c:pt idx="3574">
                  <c:v>7140</c:v>
                </c:pt>
                <c:pt idx="3575">
                  <c:v>7142</c:v>
                </c:pt>
                <c:pt idx="3576">
                  <c:v>7144</c:v>
                </c:pt>
                <c:pt idx="3577">
                  <c:v>7146</c:v>
                </c:pt>
                <c:pt idx="3578">
                  <c:v>7148</c:v>
                </c:pt>
                <c:pt idx="3579">
                  <c:v>7150</c:v>
                </c:pt>
                <c:pt idx="3580">
                  <c:v>7152</c:v>
                </c:pt>
                <c:pt idx="3581">
                  <c:v>7154</c:v>
                </c:pt>
                <c:pt idx="3582">
                  <c:v>7156</c:v>
                </c:pt>
                <c:pt idx="3583">
                  <c:v>7158</c:v>
                </c:pt>
                <c:pt idx="3584">
                  <c:v>7160</c:v>
                </c:pt>
                <c:pt idx="3585">
                  <c:v>7162</c:v>
                </c:pt>
                <c:pt idx="3586">
                  <c:v>7164</c:v>
                </c:pt>
                <c:pt idx="3587">
                  <c:v>7166</c:v>
                </c:pt>
                <c:pt idx="3588">
                  <c:v>7168</c:v>
                </c:pt>
                <c:pt idx="3589">
                  <c:v>7170</c:v>
                </c:pt>
                <c:pt idx="3590">
                  <c:v>7172</c:v>
                </c:pt>
                <c:pt idx="3591">
                  <c:v>7174</c:v>
                </c:pt>
                <c:pt idx="3592">
                  <c:v>7176</c:v>
                </c:pt>
                <c:pt idx="3593">
                  <c:v>7178</c:v>
                </c:pt>
                <c:pt idx="3594">
                  <c:v>7180</c:v>
                </c:pt>
                <c:pt idx="3595">
                  <c:v>7182</c:v>
                </c:pt>
                <c:pt idx="3596">
                  <c:v>7184</c:v>
                </c:pt>
                <c:pt idx="3597">
                  <c:v>7186</c:v>
                </c:pt>
                <c:pt idx="3598">
                  <c:v>7188</c:v>
                </c:pt>
                <c:pt idx="3599">
                  <c:v>7190</c:v>
                </c:pt>
                <c:pt idx="3600">
                  <c:v>7192</c:v>
                </c:pt>
                <c:pt idx="3601">
                  <c:v>7194</c:v>
                </c:pt>
                <c:pt idx="3602">
                  <c:v>7196</c:v>
                </c:pt>
                <c:pt idx="3603">
                  <c:v>7198</c:v>
                </c:pt>
                <c:pt idx="3604">
                  <c:v>7200</c:v>
                </c:pt>
                <c:pt idx="3605">
                  <c:v>7202</c:v>
                </c:pt>
                <c:pt idx="3606">
                  <c:v>7204</c:v>
                </c:pt>
                <c:pt idx="3607">
                  <c:v>7206</c:v>
                </c:pt>
                <c:pt idx="3608">
                  <c:v>7208</c:v>
                </c:pt>
                <c:pt idx="3609">
                  <c:v>7210</c:v>
                </c:pt>
                <c:pt idx="3610">
                  <c:v>7212</c:v>
                </c:pt>
                <c:pt idx="3611">
                  <c:v>7214</c:v>
                </c:pt>
                <c:pt idx="3612">
                  <c:v>7216</c:v>
                </c:pt>
                <c:pt idx="3613">
                  <c:v>7218</c:v>
                </c:pt>
                <c:pt idx="3614">
                  <c:v>7220</c:v>
                </c:pt>
                <c:pt idx="3615">
                  <c:v>7222</c:v>
                </c:pt>
                <c:pt idx="3616">
                  <c:v>7224</c:v>
                </c:pt>
                <c:pt idx="3617">
                  <c:v>7226</c:v>
                </c:pt>
                <c:pt idx="3618">
                  <c:v>7228</c:v>
                </c:pt>
                <c:pt idx="3619">
                  <c:v>7230</c:v>
                </c:pt>
                <c:pt idx="3620">
                  <c:v>7232</c:v>
                </c:pt>
                <c:pt idx="3621">
                  <c:v>7234</c:v>
                </c:pt>
                <c:pt idx="3622">
                  <c:v>7236</c:v>
                </c:pt>
                <c:pt idx="3623">
                  <c:v>7238</c:v>
                </c:pt>
                <c:pt idx="3624">
                  <c:v>7240</c:v>
                </c:pt>
                <c:pt idx="3625">
                  <c:v>7242</c:v>
                </c:pt>
                <c:pt idx="3626">
                  <c:v>7244</c:v>
                </c:pt>
                <c:pt idx="3627">
                  <c:v>7246</c:v>
                </c:pt>
                <c:pt idx="3628">
                  <c:v>7248</c:v>
                </c:pt>
                <c:pt idx="3629">
                  <c:v>7250</c:v>
                </c:pt>
                <c:pt idx="3630">
                  <c:v>7252</c:v>
                </c:pt>
                <c:pt idx="3631">
                  <c:v>7254</c:v>
                </c:pt>
                <c:pt idx="3632">
                  <c:v>7256</c:v>
                </c:pt>
                <c:pt idx="3633">
                  <c:v>7258</c:v>
                </c:pt>
                <c:pt idx="3634">
                  <c:v>7260</c:v>
                </c:pt>
                <c:pt idx="3635">
                  <c:v>7262</c:v>
                </c:pt>
                <c:pt idx="3636">
                  <c:v>7264</c:v>
                </c:pt>
                <c:pt idx="3637">
                  <c:v>7266</c:v>
                </c:pt>
                <c:pt idx="3638">
                  <c:v>7268</c:v>
                </c:pt>
                <c:pt idx="3639">
                  <c:v>7270</c:v>
                </c:pt>
                <c:pt idx="3640">
                  <c:v>7272</c:v>
                </c:pt>
                <c:pt idx="3641">
                  <c:v>7274</c:v>
                </c:pt>
                <c:pt idx="3642">
                  <c:v>7276</c:v>
                </c:pt>
                <c:pt idx="3643">
                  <c:v>7278</c:v>
                </c:pt>
                <c:pt idx="3644">
                  <c:v>7280</c:v>
                </c:pt>
                <c:pt idx="3645">
                  <c:v>7282</c:v>
                </c:pt>
                <c:pt idx="3646">
                  <c:v>7284</c:v>
                </c:pt>
                <c:pt idx="3647">
                  <c:v>7286</c:v>
                </c:pt>
                <c:pt idx="3648">
                  <c:v>7288</c:v>
                </c:pt>
                <c:pt idx="3649">
                  <c:v>7290</c:v>
                </c:pt>
                <c:pt idx="3650">
                  <c:v>7292</c:v>
                </c:pt>
                <c:pt idx="3651">
                  <c:v>7294</c:v>
                </c:pt>
                <c:pt idx="3652">
                  <c:v>7296</c:v>
                </c:pt>
                <c:pt idx="3653">
                  <c:v>7298</c:v>
                </c:pt>
                <c:pt idx="3654">
                  <c:v>7300</c:v>
                </c:pt>
                <c:pt idx="3655">
                  <c:v>7302</c:v>
                </c:pt>
                <c:pt idx="3656">
                  <c:v>7304</c:v>
                </c:pt>
                <c:pt idx="3657">
                  <c:v>7306</c:v>
                </c:pt>
                <c:pt idx="3658">
                  <c:v>7308</c:v>
                </c:pt>
                <c:pt idx="3659">
                  <c:v>7310</c:v>
                </c:pt>
                <c:pt idx="3660">
                  <c:v>7312</c:v>
                </c:pt>
                <c:pt idx="3661">
                  <c:v>7314</c:v>
                </c:pt>
                <c:pt idx="3662">
                  <c:v>7316</c:v>
                </c:pt>
                <c:pt idx="3663">
                  <c:v>7318</c:v>
                </c:pt>
                <c:pt idx="3664">
                  <c:v>7320</c:v>
                </c:pt>
                <c:pt idx="3665">
                  <c:v>7322</c:v>
                </c:pt>
                <c:pt idx="3666">
                  <c:v>7324</c:v>
                </c:pt>
                <c:pt idx="3667">
                  <c:v>7326</c:v>
                </c:pt>
                <c:pt idx="3668">
                  <c:v>7328</c:v>
                </c:pt>
                <c:pt idx="3669">
                  <c:v>7330</c:v>
                </c:pt>
                <c:pt idx="3670">
                  <c:v>7332</c:v>
                </c:pt>
                <c:pt idx="3671">
                  <c:v>7334</c:v>
                </c:pt>
                <c:pt idx="3672">
                  <c:v>7336</c:v>
                </c:pt>
                <c:pt idx="3673">
                  <c:v>7338</c:v>
                </c:pt>
                <c:pt idx="3674">
                  <c:v>7340</c:v>
                </c:pt>
                <c:pt idx="3675">
                  <c:v>7342</c:v>
                </c:pt>
                <c:pt idx="3676">
                  <c:v>7344</c:v>
                </c:pt>
                <c:pt idx="3677">
                  <c:v>7346</c:v>
                </c:pt>
                <c:pt idx="3678">
                  <c:v>7348</c:v>
                </c:pt>
                <c:pt idx="3679">
                  <c:v>7350</c:v>
                </c:pt>
                <c:pt idx="3680">
                  <c:v>7352</c:v>
                </c:pt>
                <c:pt idx="3681">
                  <c:v>7354</c:v>
                </c:pt>
                <c:pt idx="3682">
                  <c:v>7356</c:v>
                </c:pt>
                <c:pt idx="3683">
                  <c:v>7358</c:v>
                </c:pt>
                <c:pt idx="3684">
                  <c:v>7360</c:v>
                </c:pt>
                <c:pt idx="3685">
                  <c:v>7362</c:v>
                </c:pt>
                <c:pt idx="3686">
                  <c:v>7364</c:v>
                </c:pt>
                <c:pt idx="3687">
                  <c:v>7366</c:v>
                </c:pt>
                <c:pt idx="3688">
                  <c:v>7368</c:v>
                </c:pt>
                <c:pt idx="3689">
                  <c:v>7370</c:v>
                </c:pt>
                <c:pt idx="3690">
                  <c:v>7372</c:v>
                </c:pt>
                <c:pt idx="3691">
                  <c:v>7374</c:v>
                </c:pt>
                <c:pt idx="3692">
                  <c:v>7376</c:v>
                </c:pt>
                <c:pt idx="3693">
                  <c:v>7378</c:v>
                </c:pt>
                <c:pt idx="3694">
                  <c:v>7380</c:v>
                </c:pt>
                <c:pt idx="3695">
                  <c:v>7382</c:v>
                </c:pt>
                <c:pt idx="3696">
                  <c:v>7384</c:v>
                </c:pt>
                <c:pt idx="3697">
                  <c:v>7386</c:v>
                </c:pt>
                <c:pt idx="3698">
                  <c:v>7388</c:v>
                </c:pt>
                <c:pt idx="3699">
                  <c:v>7390</c:v>
                </c:pt>
                <c:pt idx="3700">
                  <c:v>7392</c:v>
                </c:pt>
                <c:pt idx="3701">
                  <c:v>7394</c:v>
                </c:pt>
                <c:pt idx="3702">
                  <c:v>7396</c:v>
                </c:pt>
                <c:pt idx="3703">
                  <c:v>7398</c:v>
                </c:pt>
                <c:pt idx="3704">
                  <c:v>7400</c:v>
                </c:pt>
                <c:pt idx="3705">
                  <c:v>7402</c:v>
                </c:pt>
                <c:pt idx="3706">
                  <c:v>7404</c:v>
                </c:pt>
                <c:pt idx="3707">
                  <c:v>7406</c:v>
                </c:pt>
                <c:pt idx="3708">
                  <c:v>7408</c:v>
                </c:pt>
                <c:pt idx="3709">
                  <c:v>7410</c:v>
                </c:pt>
                <c:pt idx="3710">
                  <c:v>7412</c:v>
                </c:pt>
                <c:pt idx="3711">
                  <c:v>7414</c:v>
                </c:pt>
                <c:pt idx="3712">
                  <c:v>7416</c:v>
                </c:pt>
                <c:pt idx="3713">
                  <c:v>7418</c:v>
                </c:pt>
                <c:pt idx="3714">
                  <c:v>7420</c:v>
                </c:pt>
                <c:pt idx="3715">
                  <c:v>7422</c:v>
                </c:pt>
                <c:pt idx="3716">
                  <c:v>7424</c:v>
                </c:pt>
                <c:pt idx="3717">
                  <c:v>7426</c:v>
                </c:pt>
                <c:pt idx="3718">
                  <c:v>7428</c:v>
                </c:pt>
                <c:pt idx="3719">
                  <c:v>7430</c:v>
                </c:pt>
                <c:pt idx="3720">
                  <c:v>7432</c:v>
                </c:pt>
                <c:pt idx="3721">
                  <c:v>7434</c:v>
                </c:pt>
                <c:pt idx="3722">
                  <c:v>7436</c:v>
                </c:pt>
                <c:pt idx="3723">
                  <c:v>7438</c:v>
                </c:pt>
                <c:pt idx="3724">
                  <c:v>7440</c:v>
                </c:pt>
                <c:pt idx="3725">
                  <c:v>7442</c:v>
                </c:pt>
                <c:pt idx="3726">
                  <c:v>7444</c:v>
                </c:pt>
                <c:pt idx="3727">
                  <c:v>7446</c:v>
                </c:pt>
                <c:pt idx="3728">
                  <c:v>7448</c:v>
                </c:pt>
                <c:pt idx="3729">
                  <c:v>7450</c:v>
                </c:pt>
                <c:pt idx="3730">
                  <c:v>7452</c:v>
                </c:pt>
                <c:pt idx="3731">
                  <c:v>7454</c:v>
                </c:pt>
                <c:pt idx="3732">
                  <c:v>7456</c:v>
                </c:pt>
                <c:pt idx="3733">
                  <c:v>7458</c:v>
                </c:pt>
                <c:pt idx="3734">
                  <c:v>7460</c:v>
                </c:pt>
                <c:pt idx="3735">
                  <c:v>7462</c:v>
                </c:pt>
                <c:pt idx="3736">
                  <c:v>7464</c:v>
                </c:pt>
                <c:pt idx="3737">
                  <c:v>7466</c:v>
                </c:pt>
                <c:pt idx="3738">
                  <c:v>7468</c:v>
                </c:pt>
                <c:pt idx="3739">
                  <c:v>7470</c:v>
                </c:pt>
                <c:pt idx="3740">
                  <c:v>7472</c:v>
                </c:pt>
                <c:pt idx="3741">
                  <c:v>7474</c:v>
                </c:pt>
                <c:pt idx="3742">
                  <c:v>7476</c:v>
                </c:pt>
                <c:pt idx="3743">
                  <c:v>7478</c:v>
                </c:pt>
                <c:pt idx="3744">
                  <c:v>7480</c:v>
                </c:pt>
                <c:pt idx="3745">
                  <c:v>7482</c:v>
                </c:pt>
                <c:pt idx="3746">
                  <c:v>7484</c:v>
                </c:pt>
                <c:pt idx="3747">
                  <c:v>7486</c:v>
                </c:pt>
                <c:pt idx="3748">
                  <c:v>7488</c:v>
                </c:pt>
                <c:pt idx="3749">
                  <c:v>7490</c:v>
                </c:pt>
                <c:pt idx="3750">
                  <c:v>7492</c:v>
                </c:pt>
                <c:pt idx="3751">
                  <c:v>7494</c:v>
                </c:pt>
                <c:pt idx="3752">
                  <c:v>7496</c:v>
                </c:pt>
                <c:pt idx="3753">
                  <c:v>7498</c:v>
                </c:pt>
                <c:pt idx="3754">
                  <c:v>7500</c:v>
                </c:pt>
                <c:pt idx="3755">
                  <c:v>7502</c:v>
                </c:pt>
                <c:pt idx="3756">
                  <c:v>7504</c:v>
                </c:pt>
                <c:pt idx="3757">
                  <c:v>7506</c:v>
                </c:pt>
                <c:pt idx="3758">
                  <c:v>7508</c:v>
                </c:pt>
                <c:pt idx="3759">
                  <c:v>7510</c:v>
                </c:pt>
                <c:pt idx="3760">
                  <c:v>7512</c:v>
                </c:pt>
                <c:pt idx="3761">
                  <c:v>7514</c:v>
                </c:pt>
                <c:pt idx="3762">
                  <c:v>7516</c:v>
                </c:pt>
                <c:pt idx="3763">
                  <c:v>7518</c:v>
                </c:pt>
                <c:pt idx="3764">
                  <c:v>7520</c:v>
                </c:pt>
                <c:pt idx="3765">
                  <c:v>7522</c:v>
                </c:pt>
                <c:pt idx="3766">
                  <c:v>7524</c:v>
                </c:pt>
                <c:pt idx="3767">
                  <c:v>7526</c:v>
                </c:pt>
                <c:pt idx="3768">
                  <c:v>7528</c:v>
                </c:pt>
                <c:pt idx="3769">
                  <c:v>7530</c:v>
                </c:pt>
                <c:pt idx="3770">
                  <c:v>7532</c:v>
                </c:pt>
                <c:pt idx="3771">
                  <c:v>7534</c:v>
                </c:pt>
                <c:pt idx="3772">
                  <c:v>7536</c:v>
                </c:pt>
                <c:pt idx="3773">
                  <c:v>7538</c:v>
                </c:pt>
                <c:pt idx="3774">
                  <c:v>7540</c:v>
                </c:pt>
                <c:pt idx="3775">
                  <c:v>7542</c:v>
                </c:pt>
                <c:pt idx="3776">
                  <c:v>7544</c:v>
                </c:pt>
                <c:pt idx="3777">
                  <c:v>7546</c:v>
                </c:pt>
                <c:pt idx="3778">
                  <c:v>7548</c:v>
                </c:pt>
                <c:pt idx="3779">
                  <c:v>7550</c:v>
                </c:pt>
                <c:pt idx="3780">
                  <c:v>7552</c:v>
                </c:pt>
                <c:pt idx="3781">
                  <c:v>7554</c:v>
                </c:pt>
                <c:pt idx="3782">
                  <c:v>7556</c:v>
                </c:pt>
                <c:pt idx="3783">
                  <c:v>7558</c:v>
                </c:pt>
                <c:pt idx="3784">
                  <c:v>7560</c:v>
                </c:pt>
                <c:pt idx="3785">
                  <c:v>7562</c:v>
                </c:pt>
                <c:pt idx="3786">
                  <c:v>7564</c:v>
                </c:pt>
                <c:pt idx="3787">
                  <c:v>7566</c:v>
                </c:pt>
                <c:pt idx="3788">
                  <c:v>7568</c:v>
                </c:pt>
                <c:pt idx="3789">
                  <c:v>7570</c:v>
                </c:pt>
                <c:pt idx="3790">
                  <c:v>7572</c:v>
                </c:pt>
                <c:pt idx="3791">
                  <c:v>7574</c:v>
                </c:pt>
                <c:pt idx="3792">
                  <c:v>7576</c:v>
                </c:pt>
                <c:pt idx="3793">
                  <c:v>7578</c:v>
                </c:pt>
                <c:pt idx="3794">
                  <c:v>7580</c:v>
                </c:pt>
                <c:pt idx="3795">
                  <c:v>7582</c:v>
                </c:pt>
                <c:pt idx="3796">
                  <c:v>7584</c:v>
                </c:pt>
                <c:pt idx="3797">
                  <c:v>7586</c:v>
                </c:pt>
                <c:pt idx="3798">
                  <c:v>7588</c:v>
                </c:pt>
                <c:pt idx="3799">
                  <c:v>7590</c:v>
                </c:pt>
                <c:pt idx="3800">
                  <c:v>7592</c:v>
                </c:pt>
                <c:pt idx="3801">
                  <c:v>7594</c:v>
                </c:pt>
                <c:pt idx="3802">
                  <c:v>7596</c:v>
                </c:pt>
                <c:pt idx="3803">
                  <c:v>7598</c:v>
                </c:pt>
                <c:pt idx="3804">
                  <c:v>7600</c:v>
                </c:pt>
                <c:pt idx="3805">
                  <c:v>7602</c:v>
                </c:pt>
                <c:pt idx="3806">
                  <c:v>7604</c:v>
                </c:pt>
                <c:pt idx="3807">
                  <c:v>7606</c:v>
                </c:pt>
                <c:pt idx="3808">
                  <c:v>7608</c:v>
                </c:pt>
                <c:pt idx="3809">
                  <c:v>7610</c:v>
                </c:pt>
                <c:pt idx="3810">
                  <c:v>7612</c:v>
                </c:pt>
                <c:pt idx="3811">
                  <c:v>7614</c:v>
                </c:pt>
                <c:pt idx="3812">
                  <c:v>7616</c:v>
                </c:pt>
                <c:pt idx="3813">
                  <c:v>7618</c:v>
                </c:pt>
                <c:pt idx="3814">
                  <c:v>7620</c:v>
                </c:pt>
                <c:pt idx="3815">
                  <c:v>7622</c:v>
                </c:pt>
                <c:pt idx="3816">
                  <c:v>7624</c:v>
                </c:pt>
                <c:pt idx="3817">
                  <c:v>7626</c:v>
                </c:pt>
                <c:pt idx="3818">
                  <c:v>7628</c:v>
                </c:pt>
                <c:pt idx="3819">
                  <c:v>7630</c:v>
                </c:pt>
                <c:pt idx="3820">
                  <c:v>7632</c:v>
                </c:pt>
                <c:pt idx="3821">
                  <c:v>7634</c:v>
                </c:pt>
                <c:pt idx="3822">
                  <c:v>7636</c:v>
                </c:pt>
                <c:pt idx="3823">
                  <c:v>7638</c:v>
                </c:pt>
                <c:pt idx="3824">
                  <c:v>7640</c:v>
                </c:pt>
                <c:pt idx="3825">
                  <c:v>7642</c:v>
                </c:pt>
                <c:pt idx="3826">
                  <c:v>7644</c:v>
                </c:pt>
                <c:pt idx="3827">
                  <c:v>7646</c:v>
                </c:pt>
                <c:pt idx="3828">
                  <c:v>7648</c:v>
                </c:pt>
                <c:pt idx="3829">
                  <c:v>7650</c:v>
                </c:pt>
                <c:pt idx="3830">
                  <c:v>7652</c:v>
                </c:pt>
                <c:pt idx="3831">
                  <c:v>7654</c:v>
                </c:pt>
                <c:pt idx="3832">
                  <c:v>7656</c:v>
                </c:pt>
                <c:pt idx="3833">
                  <c:v>7658</c:v>
                </c:pt>
                <c:pt idx="3834">
                  <c:v>7660</c:v>
                </c:pt>
                <c:pt idx="3835">
                  <c:v>7662</c:v>
                </c:pt>
                <c:pt idx="3836">
                  <c:v>7664</c:v>
                </c:pt>
                <c:pt idx="3837">
                  <c:v>7666</c:v>
                </c:pt>
                <c:pt idx="3838">
                  <c:v>7668</c:v>
                </c:pt>
                <c:pt idx="3839">
                  <c:v>7670</c:v>
                </c:pt>
                <c:pt idx="3840">
                  <c:v>7672</c:v>
                </c:pt>
                <c:pt idx="3841">
                  <c:v>7674</c:v>
                </c:pt>
                <c:pt idx="3842">
                  <c:v>7676</c:v>
                </c:pt>
                <c:pt idx="3843">
                  <c:v>7678</c:v>
                </c:pt>
                <c:pt idx="3844">
                  <c:v>7680</c:v>
                </c:pt>
                <c:pt idx="3845">
                  <c:v>7682</c:v>
                </c:pt>
                <c:pt idx="3846">
                  <c:v>7684</c:v>
                </c:pt>
                <c:pt idx="3847">
                  <c:v>7686</c:v>
                </c:pt>
                <c:pt idx="3848">
                  <c:v>7688</c:v>
                </c:pt>
                <c:pt idx="3849">
                  <c:v>7690</c:v>
                </c:pt>
                <c:pt idx="3850">
                  <c:v>7692</c:v>
                </c:pt>
                <c:pt idx="3851">
                  <c:v>7694</c:v>
                </c:pt>
                <c:pt idx="3852">
                  <c:v>7696</c:v>
                </c:pt>
                <c:pt idx="3853">
                  <c:v>7698</c:v>
                </c:pt>
                <c:pt idx="3854">
                  <c:v>7700</c:v>
                </c:pt>
                <c:pt idx="3855">
                  <c:v>7702</c:v>
                </c:pt>
                <c:pt idx="3856">
                  <c:v>7704</c:v>
                </c:pt>
                <c:pt idx="3857">
                  <c:v>7706</c:v>
                </c:pt>
                <c:pt idx="3858">
                  <c:v>7708</c:v>
                </c:pt>
                <c:pt idx="3859">
                  <c:v>7710</c:v>
                </c:pt>
                <c:pt idx="3860">
                  <c:v>7712</c:v>
                </c:pt>
                <c:pt idx="3861">
                  <c:v>7714</c:v>
                </c:pt>
                <c:pt idx="3862">
                  <c:v>7716</c:v>
                </c:pt>
                <c:pt idx="3863">
                  <c:v>7718</c:v>
                </c:pt>
                <c:pt idx="3864">
                  <c:v>7720</c:v>
                </c:pt>
                <c:pt idx="3865">
                  <c:v>7722</c:v>
                </c:pt>
                <c:pt idx="3866">
                  <c:v>7724</c:v>
                </c:pt>
                <c:pt idx="3867">
                  <c:v>7726</c:v>
                </c:pt>
                <c:pt idx="3868">
                  <c:v>7728</c:v>
                </c:pt>
                <c:pt idx="3869">
                  <c:v>7730</c:v>
                </c:pt>
                <c:pt idx="3870">
                  <c:v>7732</c:v>
                </c:pt>
                <c:pt idx="3871">
                  <c:v>7734</c:v>
                </c:pt>
                <c:pt idx="3872">
                  <c:v>7736</c:v>
                </c:pt>
                <c:pt idx="3873">
                  <c:v>7738</c:v>
                </c:pt>
                <c:pt idx="3874">
                  <c:v>7740</c:v>
                </c:pt>
                <c:pt idx="3875">
                  <c:v>7742</c:v>
                </c:pt>
                <c:pt idx="3876">
                  <c:v>7744</c:v>
                </c:pt>
                <c:pt idx="3877">
                  <c:v>7746</c:v>
                </c:pt>
                <c:pt idx="3878">
                  <c:v>7748</c:v>
                </c:pt>
                <c:pt idx="3879">
                  <c:v>7750</c:v>
                </c:pt>
                <c:pt idx="3880">
                  <c:v>7752</c:v>
                </c:pt>
                <c:pt idx="3881">
                  <c:v>7754</c:v>
                </c:pt>
                <c:pt idx="3882">
                  <c:v>7756</c:v>
                </c:pt>
                <c:pt idx="3883">
                  <c:v>7758</c:v>
                </c:pt>
                <c:pt idx="3884">
                  <c:v>7760</c:v>
                </c:pt>
                <c:pt idx="3885">
                  <c:v>7762</c:v>
                </c:pt>
                <c:pt idx="3886">
                  <c:v>7764</c:v>
                </c:pt>
                <c:pt idx="3887">
                  <c:v>7766</c:v>
                </c:pt>
                <c:pt idx="3888">
                  <c:v>7768</c:v>
                </c:pt>
                <c:pt idx="3889">
                  <c:v>7770</c:v>
                </c:pt>
                <c:pt idx="3890">
                  <c:v>7772</c:v>
                </c:pt>
                <c:pt idx="3891">
                  <c:v>7774</c:v>
                </c:pt>
                <c:pt idx="3892">
                  <c:v>7776</c:v>
                </c:pt>
                <c:pt idx="3893">
                  <c:v>7778</c:v>
                </c:pt>
                <c:pt idx="3894">
                  <c:v>7780</c:v>
                </c:pt>
                <c:pt idx="3895">
                  <c:v>7782</c:v>
                </c:pt>
                <c:pt idx="3896">
                  <c:v>7784</c:v>
                </c:pt>
                <c:pt idx="3897">
                  <c:v>7786</c:v>
                </c:pt>
                <c:pt idx="3898">
                  <c:v>7788</c:v>
                </c:pt>
                <c:pt idx="3899">
                  <c:v>7790</c:v>
                </c:pt>
                <c:pt idx="3900">
                  <c:v>7792</c:v>
                </c:pt>
                <c:pt idx="3901">
                  <c:v>7794</c:v>
                </c:pt>
                <c:pt idx="3902">
                  <c:v>7796</c:v>
                </c:pt>
                <c:pt idx="3903">
                  <c:v>7798</c:v>
                </c:pt>
                <c:pt idx="3904">
                  <c:v>7800</c:v>
                </c:pt>
                <c:pt idx="3905">
                  <c:v>7802</c:v>
                </c:pt>
                <c:pt idx="3906">
                  <c:v>7804</c:v>
                </c:pt>
                <c:pt idx="3907">
                  <c:v>7806</c:v>
                </c:pt>
                <c:pt idx="3908">
                  <c:v>7808</c:v>
                </c:pt>
                <c:pt idx="3909">
                  <c:v>7810</c:v>
                </c:pt>
                <c:pt idx="3910">
                  <c:v>7812</c:v>
                </c:pt>
                <c:pt idx="3911">
                  <c:v>7814</c:v>
                </c:pt>
                <c:pt idx="3912">
                  <c:v>7816</c:v>
                </c:pt>
                <c:pt idx="3913">
                  <c:v>7818</c:v>
                </c:pt>
                <c:pt idx="3914">
                  <c:v>7820</c:v>
                </c:pt>
                <c:pt idx="3915">
                  <c:v>7822</c:v>
                </c:pt>
                <c:pt idx="3916">
                  <c:v>7824</c:v>
                </c:pt>
                <c:pt idx="3917">
                  <c:v>7826</c:v>
                </c:pt>
                <c:pt idx="3918">
                  <c:v>7828</c:v>
                </c:pt>
                <c:pt idx="3919">
                  <c:v>7830</c:v>
                </c:pt>
                <c:pt idx="3920">
                  <c:v>7832</c:v>
                </c:pt>
                <c:pt idx="3921">
                  <c:v>7834</c:v>
                </c:pt>
                <c:pt idx="3922">
                  <c:v>7836</c:v>
                </c:pt>
                <c:pt idx="3923">
                  <c:v>7838</c:v>
                </c:pt>
                <c:pt idx="3924">
                  <c:v>7840</c:v>
                </c:pt>
                <c:pt idx="3925">
                  <c:v>7842</c:v>
                </c:pt>
                <c:pt idx="3926">
                  <c:v>7844</c:v>
                </c:pt>
                <c:pt idx="3927">
                  <c:v>7846</c:v>
                </c:pt>
                <c:pt idx="3928">
                  <c:v>7848</c:v>
                </c:pt>
                <c:pt idx="3929">
                  <c:v>7850</c:v>
                </c:pt>
                <c:pt idx="3930">
                  <c:v>7852</c:v>
                </c:pt>
                <c:pt idx="3931">
                  <c:v>7854</c:v>
                </c:pt>
                <c:pt idx="3932">
                  <c:v>7856</c:v>
                </c:pt>
                <c:pt idx="3933">
                  <c:v>7858</c:v>
                </c:pt>
                <c:pt idx="3934">
                  <c:v>7860</c:v>
                </c:pt>
                <c:pt idx="3935">
                  <c:v>7862</c:v>
                </c:pt>
                <c:pt idx="3936">
                  <c:v>7864</c:v>
                </c:pt>
                <c:pt idx="3937">
                  <c:v>7866</c:v>
                </c:pt>
                <c:pt idx="3938">
                  <c:v>7868</c:v>
                </c:pt>
                <c:pt idx="3939">
                  <c:v>7870</c:v>
                </c:pt>
                <c:pt idx="3940">
                  <c:v>7872</c:v>
                </c:pt>
                <c:pt idx="3941">
                  <c:v>7874</c:v>
                </c:pt>
                <c:pt idx="3942">
                  <c:v>7876</c:v>
                </c:pt>
                <c:pt idx="3943">
                  <c:v>7878</c:v>
                </c:pt>
                <c:pt idx="3944">
                  <c:v>7880</c:v>
                </c:pt>
                <c:pt idx="3945">
                  <c:v>7882</c:v>
                </c:pt>
                <c:pt idx="3946">
                  <c:v>7884</c:v>
                </c:pt>
                <c:pt idx="3947">
                  <c:v>7886</c:v>
                </c:pt>
                <c:pt idx="3948">
                  <c:v>7888</c:v>
                </c:pt>
                <c:pt idx="3949">
                  <c:v>7890</c:v>
                </c:pt>
                <c:pt idx="3950">
                  <c:v>7892</c:v>
                </c:pt>
                <c:pt idx="3951">
                  <c:v>7894</c:v>
                </c:pt>
                <c:pt idx="3952">
                  <c:v>7896</c:v>
                </c:pt>
                <c:pt idx="3953">
                  <c:v>7898</c:v>
                </c:pt>
                <c:pt idx="3954">
                  <c:v>7900</c:v>
                </c:pt>
                <c:pt idx="3955">
                  <c:v>7902</c:v>
                </c:pt>
                <c:pt idx="3956">
                  <c:v>7904</c:v>
                </c:pt>
                <c:pt idx="3957">
                  <c:v>7906</c:v>
                </c:pt>
                <c:pt idx="3958">
                  <c:v>7908</c:v>
                </c:pt>
                <c:pt idx="3959">
                  <c:v>7910</c:v>
                </c:pt>
                <c:pt idx="3960">
                  <c:v>7912</c:v>
                </c:pt>
                <c:pt idx="3961">
                  <c:v>7914</c:v>
                </c:pt>
                <c:pt idx="3962">
                  <c:v>7916</c:v>
                </c:pt>
                <c:pt idx="3963">
                  <c:v>7918</c:v>
                </c:pt>
                <c:pt idx="3964">
                  <c:v>7920</c:v>
                </c:pt>
                <c:pt idx="3965">
                  <c:v>7922</c:v>
                </c:pt>
                <c:pt idx="3966">
                  <c:v>7924</c:v>
                </c:pt>
                <c:pt idx="3967">
                  <c:v>7926</c:v>
                </c:pt>
                <c:pt idx="3968">
                  <c:v>7928</c:v>
                </c:pt>
                <c:pt idx="3969">
                  <c:v>7930</c:v>
                </c:pt>
                <c:pt idx="3970">
                  <c:v>7932</c:v>
                </c:pt>
                <c:pt idx="3971">
                  <c:v>7934</c:v>
                </c:pt>
                <c:pt idx="3972">
                  <c:v>7936</c:v>
                </c:pt>
                <c:pt idx="3973">
                  <c:v>7938</c:v>
                </c:pt>
                <c:pt idx="3974">
                  <c:v>7940</c:v>
                </c:pt>
                <c:pt idx="3975">
                  <c:v>7942</c:v>
                </c:pt>
                <c:pt idx="3976">
                  <c:v>7944</c:v>
                </c:pt>
                <c:pt idx="3977">
                  <c:v>7946</c:v>
                </c:pt>
                <c:pt idx="3978">
                  <c:v>7948</c:v>
                </c:pt>
                <c:pt idx="3979">
                  <c:v>7950</c:v>
                </c:pt>
                <c:pt idx="3980">
                  <c:v>7952</c:v>
                </c:pt>
                <c:pt idx="3981">
                  <c:v>7954</c:v>
                </c:pt>
                <c:pt idx="3982">
                  <c:v>7956</c:v>
                </c:pt>
                <c:pt idx="3983">
                  <c:v>7958</c:v>
                </c:pt>
                <c:pt idx="3984">
                  <c:v>7960</c:v>
                </c:pt>
                <c:pt idx="3985">
                  <c:v>7962</c:v>
                </c:pt>
                <c:pt idx="3986">
                  <c:v>7964</c:v>
                </c:pt>
                <c:pt idx="3987">
                  <c:v>7966</c:v>
                </c:pt>
                <c:pt idx="3988">
                  <c:v>7968</c:v>
                </c:pt>
                <c:pt idx="3989">
                  <c:v>7970</c:v>
                </c:pt>
                <c:pt idx="3990">
                  <c:v>7972</c:v>
                </c:pt>
                <c:pt idx="3991">
                  <c:v>7974</c:v>
                </c:pt>
                <c:pt idx="3992">
                  <c:v>7976</c:v>
                </c:pt>
                <c:pt idx="3993">
                  <c:v>7978</c:v>
                </c:pt>
                <c:pt idx="3994">
                  <c:v>7980</c:v>
                </c:pt>
                <c:pt idx="3995">
                  <c:v>7982</c:v>
                </c:pt>
                <c:pt idx="3996">
                  <c:v>7984</c:v>
                </c:pt>
                <c:pt idx="3997">
                  <c:v>7986</c:v>
                </c:pt>
                <c:pt idx="3998">
                  <c:v>7988</c:v>
                </c:pt>
                <c:pt idx="3999">
                  <c:v>7990</c:v>
                </c:pt>
                <c:pt idx="4000">
                  <c:v>7992</c:v>
                </c:pt>
                <c:pt idx="4001">
                  <c:v>7994</c:v>
                </c:pt>
                <c:pt idx="4002">
                  <c:v>7996</c:v>
                </c:pt>
                <c:pt idx="4003">
                  <c:v>7998</c:v>
                </c:pt>
                <c:pt idx="4004">
                  <c:v>8000</c:v>
                </c:pt>
                <c:pt idx="4005">
                  <c:v>8000</c:v>
                </c:pt>
                <c:pt idx="4006">
                  <c:v>8002</c:v>
                </c:pt>
                <c:pt idx="4007">
                  <c:v>8004</c:v>
                </c:pt>
                <c:pt idx="4008">
                  <c:v>8006</c:v>
                </c:pt>
                <c:pt idx="4009">
                  <c:v>8008</c:v>
                </c:pt>
                <c:pt idx="4010">
                  <c:v>8010</c:v>
                </c:pt>
                <c:pt idx="4011">
                  <c:v>8012</c:v>
                </c:pt>
                <c:pt idx="4012">
                  <c:v>8014</c:v>
                </c:pt>
                <c:pt idx="4013">
                  <c:v>8016</c:v>
                </c:pt>
                <c:pt idx="4014">
                  <c:v>8018</c:v>
                </c:pt>
                <c:pt idx="4015">
                  <c:v>8020</c:v>
                </c:pt>
                <c:pt idx="4016">
                  <c:v>8022</c:v>
                </c:pt>
                <c:pt idx="4017">
                  <c:v>8024</c:v>
                </c:pt>
                <c:pt idx="4018">
                  <c:v>8026</c:v>
                </c:pt>
                <c:pt idx="4019">
                  <c:v>8028</c:v>
                </c:pt>
                <c:pt idx="4020">
                  <c:v>8030</c:v>
                </c:pt>
                <c:pt idx="4021">
                  <c:v>8032</c:v>
                </c:pt>
                <c:pt idx="4022">
                  <c:v>8034</c:v>
                </c:pt>
                <c:pt idx="4023">
                  <c:v>8036</c:v>
                </c:pt>
                <c:pt idx="4024">
                  <c:v>8038</c:v>
                </c:pt>
                <c:pt idx="4025">
                  <c:v>8040</c:v>
                </c:pt>
                <c:pt idx="4026">
                  <c:v>8042</c:v>
                </c:pt>
                <c:pt idx="4027">
                  <c:v>8044</c:v>
                </c:pt>
                <c:pt idx="4028">
                  <c:v>8046</c:v>
                </c:pt>
                <c:pt idx="4029">
                  <c:v>8048</c:v>
                </c:pt>
                <c:pt idx="4030">
                  <c:v>8050</c:v>
                </c:pt>
                <c:pt idx="4031">
                  <c:v>8052</c:v>
                </c:pt>
                <c:pt idx="4032">
                  <c:v>8054</c:v>
                </c:pt>
                <c:pt idx="4033">
                  <c:v>8056</c:v>
                </c:pt>
                <c:pt idx="4034">
                  <c:v>8058</c:v>
                </c:pt>
                <c:pt idx="4035">
                  <c:v>8060</c:v>
                </c:pt>
                <c:pt idx="4036">
                  <c:v>8062</c:v>
                </c:pt>
                <c:pt idx="4037">
                  <c:v>8064</c:v>
                </c:pt>
                <c:pt idx="4038">
                  <c:v>8066</c:v>
                </c:pt>
                <c:pt idx="4039">
                  <c:v>8068</c:v>
                </c:pt>
                <c:pt idx="4040">
                  <c:v>8070</c:v>
                </c:pt>
                <c:pt idx="4041">
                  <c:v>8072</c:v>
                </c:pt>
                <c:pt idx="4042">
                  <c:v>8074</c:v>
                </c:pt>
                <c:pt idx="4043">
                  <c:v>8076</c:v>
                </c:pt>
                <c:pt idx="4044">
                  <c:v>8078</c:v>
                </c:pt>
                <c:pt idx="4045">
                  <c:v>8080</c:v>
                </c:pt>
                <c:pt idx="4046">
                  <c:v>8082</c:v>
                </c:pt>
                <c:pt idx="4047">
                  <c:v>8084</c:v>
                </c:pt>
                <c:pt idx="4048">
                  <c:v>8086</c:v>
                </c:pt>
                <c:pt idx="4049">
                  <c:v>8088</c:v>
                </c:pt>
                <c:pt idx="4050">
                  <c:v>8090</c:v>
                </c:pt>
                <c:pt idx="4051">
                  <c:v>8092</c:v>
                </c:pt>
                <c:pt idx="4052">
                  <c:v>8094</c:v>
                </c:pt>
                <c:pt idx="4053">
                  <c:v>8096</c:v>
                </c:pt>
                <c:pt idx="4054">
                  <c:v>8098</c:v>
                </c:pt>
                <c:pt idx="4055">
                  <c:v>8100</c:v>
                </c:pt>
                <c:pt idx="4056">
                  <c:v>8102</c:v>
                </c:pt>
                <c:pt idx="4057">
                  <c:v>8104</c:v>
                </c:pt>
                <c:pt idx="4058">
                  <c:v>8106</c:v>
                </c:pt>
                <c:pt idx="4059">
                  <c:v>8108</c:v>
                </c:pt>
                <c:pt idx="4060">
                  <c:v>8110</c:v>
                </c:pt>
                <c:pt idx="4061">
                  <c:v>8112</c:v>
                </c:pt>
                <c:pt idx="4062">
                  <c:v>8114</c:v>
                </c:pt>
                <c:pt idx="4063">
                  <c:v>8116</c:v>
                </c:pt>
                <c:pt idx="4064">
                  <c:v>8118</c:v>
                </c:pt>
                <c:pt idx="4065">
                  <c:v>8120</c:v>
                </c:pt>
                <c:pt idx="4066">
                  <c:v>8122</c:v>
                </c:pt>
                <c:pt idx="4067">
                  <c:v>8124</c:v>
                </c:pt>
                <c:pt idx="4068">
                  <c:v>8126</c:v>
                </c:pt>
                <c:pt idx="4069">
                  <c:v>8128</c:v>
                </c:pt>
                <c:pt idx="4070">
                  <c:v>8130</c:v>
                </c:pt>
                <c:pt idx="4071">
                  <c:v>8132</c:v>
                </c:pt>
                <c:pt idx="4072">
                  <c:v>8134</c:v>
                </c:pt>
                <c:pt idx="4073">
                  <c:v>8136</c:v>
                </c:pt>
                <c:pt idx="4074">
                  <c:v>8138</c:v>
                </c:pt>
                <c:pt idx="4075">
                  <c:v>8140</c:v>
                </c:pt>
                <c:pt idx="4076">
                  <c:v>8142</c:v>
                </c:pt>
                <c:pt idx="4077">
                  <c:v>8144</c:v>
                </c:pt>
                <c:pt idx="4078">
                  <c:v>8146</c:v>
                </c:pt>
                <c:pt idx="4079">
                  <c:v>8148</c:v>
                </c:pt>
                <c:pt idx="4080">
                  <c:v>8150</c:v>
                </c:pt>
                <c:pt idx="4081">
                  <c:v>8152</c:v>
                </c:pt>
                <c:pt idx="4082">
                  <c:v>8154</c:v>
                </c:pt>
                <c:pt idx="4083">
                  <c:v>8156</c:v>
                </c:pt>
                <c:pt idx="4084">
                  <c:v>8158</c:v>
                </c:pt>
                <c:pt idx="4085">
                  <c:v>8160</c:v>
                </c:pt>
                <c:pt idx="4086">
                  <c:v>8162</c:v>
                </c:pt>
                <c:pt idx="4087">
                  <c:v>8164</c:v>
                </c:pt>
                <c:pt idx="4088">
                  <c:v>8166</c:v>
                </c:pt>
                <c:pt idx="4089">
                  <c:v>8168</c:v>
                </c:pt>
                <c:pt idx="4090">
                  <c:v>8170</c:v>
                </c:pt>
                <c:pt idx="4091">
                  <c:v>8172</c:v>
                </c:pt>
                <c:pt idx="4092">
                  <c:v>8174</c:v>
                </c:pt>
                <c:pt idx="4093">
                  <c:v>8176</c:v>
                </c:pt>
                <c:pt idx="4094">
                  <c:v>8178</c:v>
                </c:pt>
                <c:pt idx="4095">
                  <c:v>8180</c:v>
                </c:pt>
                <c:pt idx="4096">
                  <c:v>8182</c:v>
                </c:pt>
                <c:pt idx="4097">
                  <c:v>8184</c:v>
                </c:pt>
                <c:pt idx="4098">
                  <c:v>8186</c:v>
                </c:pt>
                <c:pt idx="4099">
                  <c:v>8188</c:v>
                </c:pt>
                <c:pt idx="4100">
                  <c:v>8190</c:v>
                </c:pt>
                <c:pt idx="4101">
                  <c:v>8192</c:v>
                </c:pt>
                <c:pt idx="4102">
                  <c:v>8194</c:v>
                </c:pt>
                <c:pt idx="4103">
                  <c:v>8196</c:v>
                </c:pt>
                <c:pt idx="4104">
                  <c:v>8198</c:v>
                </c:pt>
                <c:pt idx="4105">
                  <c:v>8200</c:v>
                </c:pt>
                <c:pt idx="4106">
                  <c:v>8202</c:v>
                </c:pt>
                <c:pt idx="4107">
                  <c:v>8204</c:v>
                </c:pt>
                <c:pt idx="4108">
                  <c:v>8206</c:v>
                </c:pt>
                <c:pt idx="4109">
                  <c:v>8208</c:v>
                </c:pt>
                <c:pt idx="4110">
                  <c:v>8210</c:v>
                </c:pt>
                <c:pt idx="4111">
                  <c:v>8212</c:v>
                </c:pt>
                <c:pt idx="4112">
                  <c:v>8214</c:v>
                </c:pt>
                <c:pt idx="4113">
                  <c:v>8216</c:v>
                </c:pt>
                <c:pt idx="4114">
                  <c:v>8218</c:v>
                </c:pt>
                <c:pt idx="4115">
                  <c:v>8220</c:v>
                </c:pt>
                <c:pt idx="4116">
                  <c:v>8222</c:v>
                </c:pt>
                <c:pt idx="4117">
                  <c:v>8224</c:v>
                </c:pt>
                <c:pt idx="4118">
                  <c:v>8226</c:v>
                </c:pt>
                <c:pt idx="4119">
                  <c:v>8228</c:v>
                </c:pt>
                <c:pt idx="4120">
                  <c:v>8230</c:v>
                </c:pt>
                <c:pt idx="4121">
                  <c:v>8232</c:v>
                </c:pt>
                <c:pt idx="4122">
                  <c:v>8234</c:v>
                </c:pt>
                <c:pt idx="4123">
                  <c:v>8236</c:v>
                </c:pt>
                <c:pt idx="4124">
                  <c:v>8238</c:v>
                </c:pt>
                <c:pt idx="4125">
                  <c:v>8240</c:v>
                </c:pt>
                <c:pt idx="4126">
                  <c:v>8242</c:v>
                </c:pt>
                <c:pt idx="4127">
                  <c:v>8244</c:v>
                </c:pt>
                <c:pt idx="4128">
                  <c:v>8246</c:v>
                </c:pt>
                <c:pt idx="4129">
                  <c:v>8248</c:v>
                </c:pt>
                <c:pt idx="4130">
                  <c:v>8250</c:v>
                </c:pt>
                <c:pt idx="4131">
                  <c:v>8252</c:v>
                </c:pt>
                <c:pt idx="4132">
                  <c:v>8254</c:v>
                </c:pt>
                <c:pt idx="4133">
                  <c:v>8256</c:v>
                </c:pt>
                <c:pt idx="4134">
                  <c:v>8258</c:v>
                </c:pt>
                <c:pt idx="4135">
                  <c:v>8260</c:v>
                </c:pt>
                <c:pt idx="4136">
                  <c:v>8262</c:v>
                </c:pt>
                <c:pt idx="4137">
                  <c:v>8264</c:v>
                </c:pt>
                <c:pt idx="4138">
                  <c:v>8266</c:v>
                </c:pt>
                <c:pt idx="4139">
                  <c:v>8268</c:v>
                </c:pt>
                <c:pt idx="4140">
                  <c:v>8270</c:v>
                </c:pt>
                <c:pt idx="4141">
                  <c:v>8272</c:v>
                </c:pt>
                <c:pt idx="4142">
                  <c:v>8274</c:v>
                </c:pt>
                <c:pt idx="4143">
                  <c:v>8276</c:v>
                </c:pt>
                <c:pt idx="4144">
                  <c:v>8278</c:v>
                </c:pt>
                <c:pt idx="4145">
                  <c:v>8280</c:v>
                </c:pt>
                <c:pt idx="4146">
                  <c:v>8282</c:v>
                </c:pt>
                <c:pt idx="4147">
                  <c:v>8284</c:v>
                </c:pt>
                <c:pt idx="4148">
                  <c:v>8286</c:v>
                </c:pt>
                <c:pt idx="4149">
                  <c:v>8288</c:v>
                </c:pt>
                <c:pt idx="4150">
                  <c:v>8290</c:v>
                </c:pt>
                <c:pt idx="4151">
                  <c:v>8292</c:v>
                </c:pt>
                <c:pt idx="4152">
                  <c:v>8294</c:v>
                </c:pt>
                <c:pt idx="4153">
                  <c:v>8296</c:v>
                </c:pt>
                <c:pt idx="4154">
                  <c:v>8298</c:v>
                </c:pt>
                <c:pt idx="4155">
                  <c:v>8300</c:v>
                </c:pt>
                <c:pt idx="4156">
                  <c:v>8302</c:v>
                </c:pt>
                <c:pt idx="4157">
                  <c:v>8304</c:v>
                </c:pt>
                <c:pt idx="4158">
                  <c:v>8306</c:v>
                </c:pt>
                <c:pt idx="4159">
                  <c:v>8308</c:v>
                </c:pt>
                <c:pt idx="4160">
                  <c:v>8310</c:v>
                </c:pt>
                <c:pt idx="4161">
                  <c:v>8312</c:v>
                </c:pt>
                <c:pt idx="4162">
                  <c:v>8314</c:v>
                </c:pt>
                <c:pt idx="4163">
                  <c:v>8316</c:v>
                </c:pt>
                <c:pt idx="4164">
                  <c:v>8318</c:v>
                </c:pt>
                <c:pt idx="4165">
                  <c:v>8320</c:v>
                </c:pt>
                <c:pt idx="4166">
                  <c:v>8322</c:v>
                </c:pt>
                <c:pt idx="4167">
                  <c:v>8324</c:v>
                </c:pt>
                <c:pt idx="4168">
                  <c:v>8326</c:v>
                </c:pt>
                <c:pt idx="4169">
                  <c:v>8328</c:v>
                </c:pt>
                <c:pt idx="4170">
                  <c:v>8330</c:v>
                </c:pt>
                <c:pt idx="4171">
                  <c:v>8332</c:v>
                </c:pt>
                <c:pt idx="4172">
                  <c:v>8334</c:v>
                </c:pt>
                <c:pt idx="4173">
                  <c:v>8336</c:v>
                </c:pt>
                <c:pt idx="4174">
                  <c:v>8338</c:v>
                </c:pt>
                <c:pt idx="4175">
                  <c:v>8340</c:v>
                </c:pt>
                <c:pt idx="4176">
                  <c:v>8342</c:v>
                </c:pt>
                <c:pt idx="4177">
                  <c:v>8344</c:v>
                </c:pt>
                <c:pt idx="4178">
                  <c:v>8346</c:v>
                </c:pt>
                <c:pt idx="4179">
                  <c:v>8348</c:v>
                </c:pt>
                <c:pt idx="4180">
                  <c:v>8350</c:v>
                </c:pt>
                <c:pt idx="4181">
                  <c:v>8352</c:v>
                </c:pt>
                <c:pt idx="4182">
                  <c:v>8354</c:v>
                </c:pt>
                <c:pt idx="4183">
                  <c:v>8356</c:v>
                </c:pt>
                <c:pt idx="4184">
                  <c:v>8358</c:v>
                </c:pt>
                <c:pt idx="4185">
                  <c:v>8360</c:v>
                </c:pt>
                <c:pt idx="4186">
                  <c:v>8362</c:v>
                </c:pt>
                <c:pt idx="4187">
                  <c:v>8364</c:v>
                </c:pt>
                <c:pt idx="4188">
                  <c:v>8366</c:v>
                </c:pt>
                <c:pt idx="4189">
                  <c:v>8368</c:v>
                </c:pt>
                <c:pt idx="4190">
                  <c:v>8370</c:v>
                </c:pt>
                <c:pt idx="4191">
                  <c:v>8372</c:v>
                </c:pt>
                <c:pt idx="4192">
                  <c:v>8374</c:v>
                </c:pt>
                <c:pt idx="4193">
                  <c:v>8376</c:v>
                </c:pt>
                <c:pt idx="4194">
                  <c:v>8378</c:v>
                </c:pt>
                <c:pt idx="4195">
                  <c:v>8380</c:v>
                </c:pt>
                <c:pt idx="4196">
                  <c:v>8382</c:v>
                </c:pt>
                <c:pt idx="4197">
                  <c:v>8384</c:v>
                </c:pt>
                <c:pt idx="4198">
                  <c:v>8386</c:v>
                </c:pt>
                <c:pt idx="4199">
                  <c:v>8388</c:v>
                </c:pt>
                <c:pt idx="4200">
                  <c:v>8390</c:v>
                </c:pt>
                <c:pt idx="4201">
                  <c:v>8392</c:v>
                </c:pt>
                <c:pt idx="4202">
                  <c:v>8394</c:v>
                </c:pt>
                <c:pt idx="4203">
                  <c:v>8396</c:v>
                </c:pt>
                <c:pt idx="4204">
                  <c:v>8398</c:v>
                </c:pt>
                <c:pt idx="4205">
                  <c:v>8400</c:v>
                </c:pt>
                <c:pt idx="4206">
                  <c:v>8402</c:v>
                </c:pt>
                <c:pt idx="4207">
                  <c:v>8404</c:v>
                </c:pt>
                <c:pt idx="4208">
                  <c:v>8406</c:v>
                </c:pt>
                <c:pt idx="4209">
                  <c:v>8408</c:v>
                </c:pt>
                <c:pt idx="4210">
                  <c:v>8410</c:v>
                </c:pt>
                <c:pt idx="4211">
                  <c:v>8412</c:v>
                </c:pt>
                <c:pt idx="4212">
                  <c:v>8414</c:v>
                </c:pt>
                <c:pt idx="4213">
                  <c:v>8416</c:v>
                </c:pt>
                <c:pt idx="4214">
                  <c:v>8418</c:v>
                </c:pt>
                <c:pt idx="4215">
                  <c:v>8420</c:v>
                </c:pt>
                <c:pt idx="4216">
                  <c:v>8422</c:v>
                </c:pt>
                <c:pt idx="4217">
                  <c:v>8424</c:v>
                </c:pt>
                <c:pt idx="4218">
                  <c:v>8426</c:v>
                </c:pt>
                <c:pt idx="4219">
                  <c:v>8428</c:v>
                </c:pt>
                <c:pt idx="4220">
                  <c:v>8430</c:v>
                </c:pt>
                <c:pt idx="4221">
                  <c:v>8432</c:v>
                </c:pt>
                <c:pt idx="4222">
                  <c:v>8434</c:v>
                </c:pt>
                <c:pt idx="4223">
                  <c:v>8436</c:v>
                </c:pt>
                <c:pt idx="4224">
                  <c:v>8438</c:v>
                </c:pt>
                <c:pt idx="4225">
                  <c:v>8440</c:v>
                </c:pt>
                <c:pt idx="4226">
                  <c:v>8442</c:v>
                </c:pt>
                <c:pt idx="4227">
                  <c:v>8444</c:v>
                </c:pt>
                <c:pt idx="4228">
                  <c:v>8446</c:v>
                </c:pt>
                <c:pt idx="4229">
                  <c:v>8448</c:v>
                </c:pt>
                <c:pt idx="4230">
                  <c:v>8450</c:v>
                </c:pt>
                <c:pt idx="4231">
                  <c:v>8452</c:v>
                </c:pt>
                <c:pt idx="4232">
                  <c:v>8454</c:v>
                </c:pt>
                <c:pt idx="4233">
                  <c:v>8456</c:v>
                </c:pt>
                <c:pt idx="4234">
                  <c:v>8458</c:v>
                </c:pt>
                <c:pt idx="4235">
                  <c:v>8460</c:v>
                </c:pt>
                <c:pt idx="4236">
                  <c:v>8462</c:v>
                </c:pt>
                <c:pt idx="4237">
                  <c:v>8464</c:v>
                </c:pt>
                <c:pt idx="4238">
                  <c:v>8466</c:v>
                </c:pt>
                <c:pt idx="4239">
                  <c:v>8468</c:v>
                </c:pt>
                <c:pt idx="4240">
                  <c:v>8470</c:v>
                </c:pt>
                <c:pt idx="4241">
                  <c:v>8472</c:v>
                </c:pt>
                <c:pt idx="4242">
                  <c:v>8474</c:v>
                </c:pt>
                <c:pt idx="4243">
                  <c:v>8476</c:v>
                </c:pt>
                <c:pt idx="4244">
                  <c:v>8478</c:v>
                </c:pt>
                <c:pt idx="4245">
                  <c:v>8480</c:v>
                </c:pt>
                <c:pt idx="4246">
                  <c:v>8482</c:v>
                </c:pt>
                <c:pt idx="4247">
                  <c:v>8484</c:v>
                </c:pt>
                <c:pt idx="4248">
                  <c:v>8486</c:v>
                </c:pt>
                <c:pt idx="4249">
                  <c:v>8488</c:v>
                </c:pt>
                <c:pt idx="4250">
                  <c:v>8490</c:v>
                </c:pt>
                <c:pt idx="4251">
                  <c:v>8492</c:v>
                </c:pt>
                <c:pt idx="4252">
                  <c:v>8494</c:v>
                </c:pt>
                <c:pt idx="4253">
                  <c:v>8496</c:v>
                </c:pt>
                <c:pt idx="4254">
                  <c:v>8498</c:v>
                </c:pt>
                <c:pt idx="4255">
                  <c:v>8500</c:v>
                </c:pt>
                <c:pt idx="4256">
                  <c:v>8502</c:v>
                </c:pt>
                <c:pt idx="4257">
                  <c:v>8504</c:v>
                </c:pt>
                <c:pt idx="4258">
                  <c:v>8506</c:v>
                </c:pt>
                <c:pt idx="4259">
                  <c:v>8508</c:v>
                </c:pt>
                <c:pt idx="4260">
                  <c:v>8510</c:v>
                </c:pt>
                <c:pt idx="4261">
                  <c:v>8512</c:v>
                </c:pt>
                <c:pt idx="4262">
                  <c:v>8514</c:v>
                </c:pt>
                <c:pt idx="4263">
                  <c:v>8516</c:v>
                </c:pt>
                <c:pt idx="4264">
                  <c:v>8518</c:v>
                </c:pt>
                <c:pt idx="4265">
                  <c:v>8520</c:v>
                </c:pt>
                <c:pt idx="4266">
                  <c:v>8522</c:v>
                </c:pt>
                <c:pt idx="4267">
                  <c:v>8524</c:v>
                </c:pt>
                <c:pt idx="4268">
                  <c:v>8526</c:v>
                </c:pt>
                <c:pt idx="4269">
                  <c:v>8528</c:v>
                </c:pt>
                <c:pt idx="4270">
                  <c:v>8530</c:v>
                </c:pt>
                <c:pt idx="4271">
                  <c:v>8532</c:v>
                </c:pt>
                <c:pt idx="4272">
                  <c:v>8534</c:v>
                </c:pt>
                <c:pt idx="4273">
                  <c:v>8536</c:v>
                </c:pt>
                <c:pt idx="4274">
                  <c:v>8538</c:v>
                </c:pt>
                <c:pt idx="4275">
                  <c:v>8540</c:v>
                </c:pt>
                <c:pt idx="4276">
                  <c:v>8542</c:v>
                </c:pt>
                <c:pt idx="4277">
                  <c:v>8544</c:v>
                </c:pt>
                <c:pt idx="4278">
                  <c:v>8546</c:v>
                </c:pt>
                <c:pt idx="4279">
                  <c:v>8548</c:v>
                </c:pt>
                <c:pt idx="4280">
                  <c:v>8550</c:v>
                </c:pt>
                <c:pt idx="4281">
                  <c:v>8552</c:v>
                </c:pt>
                <c:pt idx="4282">
                  <c:v>8554</c:v>
                </c:pt>
                <c:pt idx="4283">
                  <c:v>8556</c:v>
                </c:pt>
                <c:pt idx="4284">
                  <c:v>8558</c:v>
                </c:pt>
                <c:pt idx="4285">
                  <c:v>8560</c:v>
                </c:pt>
                <c:pt idx="4286">
                  <c:v>8562</c:v>
                </c:pt>
                <c:pt idx="4287">
                  <c:v>8564</c:v>
                </c:pt>
                <c:pt idx="4288">
                  <c:v>8566</c:v>
                </c:pt>
                <c:pt idx="4289">
                  <c:v>8568</c:v>
                </c:pt>
                <c:pt idx="4290">
                  <c:v>8570</c:v>
                </c:pt>
                <c:pt idx="4291">
                  <c:v>8572</c:v>
                </c:pt>
                <c:pt idx="4292">
                  <c:v>8574</c:v>
                </c:pt>
                <c:pt idx="4293">
                  <c:v>8576</c:v>
                </c:pt>
                <c:pt idx="4294">
                  <c:v>8578</c:v>
                </c:pt>
                <c:pt idx="4295">
                  <c:v>8580</c:v>
                </c:pt>
                <c:pt idx="4296">
                  <c:v>8582</c:v>
                </c:pt>
                <c:pt idx="4297">
                  <c:v>8584</c:v>
                </c:pt>
                <c:pt idx="4298">
                  <c:v>8586</c:v>
                </c:pt>
                <c:pt idx="4299">
                  <c:v>8588</c:v>
                </c:pt>
                <c:pt idx="4300">
                  <c:v>8590</c:v>
                </c:pt>
                <c:pt idx="4301">
                  <c:v>8592</c:v>
                </c:pt>
                <c:pt idx="4302">
                  <c:v>8594</c:v>
                </c:pt>
                <c:pt idx="4303">
                  <c:v>8596</c:v>
                </c:pt>
                <c:pt idx="4304">
                  <c:v>8598</c:v>
                </c:pt>
                <c:pt idx="4305">
                  <c:v>8600</c:v>
                </c:pt>
                <c:pt idx="4306">
                  <c:v>8602</c:v>
                </c:pt>
                <c:pt idx="4307">
                  <c:v>8604</c:v>
                </c:pt>
                <c:pt idx="4308">
                  <c:v>8606</c:v>
                </c:pt>
                <c:pt idx="4309">
                  <c:v>8608</c:v>
                </c:pt>
                <c:pt idx="4310">
                  <c:v>8610</c:v>
                </c:pt>
                <c:pt idx="4311">
                  <c:v>8612</c:v>
                </c:pt>
                <c:pt idx="4312">
                  <c:v>8614</c:v>
                </c:pt>
                <c:pt idx="4313">
                  <c:v>8616</c:v>
                </c:pt>
                <c:pt idx="4314">
                  <c:v>8618</c:v>
                </c:pt>
                <c:pt idx="4315">
                  <c:v>8620</c:v>
                </c:pt>
                <c:pt idx="4316">
                  <c:v>8622</c:v>
                </c:pt>
                <c:pt idx="4317">
                  <c:v>8624</c:v>
                </c:pt>
                <c:pt idx="4318">
                  <c:v>8626</c:v>
                </c:pt>
                <c:pt idx="4319">
                  <c:v>8628</c:v>
                </c:pt>
                <c:pt idx="4320">
                  <c:v>8630</c:v>
                </c:pt>
                <c:pt idx="4321">
                  <c:v>8632</c:v>
                </c:pt>
                <c:pt idx="4322">
                  <c:v>8634</c:v>
                </c:pt>
                <c:pt idx="4323">
                  <c:v>8636</c:v>
                </c:pt>
                <c:pt idx="4324">
                  <c:v>8638</c:v>
                </c:pt>
                <c:pt idx="4325">
                  <c:v>8640</c:v>
                </c:pt>
                <c:pt idx="4326">
                  <c:v>8642</c:v>
                </c:pt>
                <c:pt idx="4327">
                  <c:v>8644</c:v>
                </c:pt>
                <c:pt idx="4328">
                  <c:v>8646</c:v>
                </c:pt>
                <c:pt idx="4329">
                  <c:v>8648</c:v>
                </c:pt>
                <c:pt idx="4330">
                  <c:v>8650</c:v>
                </c:pt>
                <c:pt idx="4331">
                  <c:v>8652</c:v>
                </c:pt>
                <c:pt idx="4332">
                  <c:v>8654</c:v>
                </c:pt>
                <c:pt idx="4333">
                  <c:v>8656</c:v>
                </c:pt>
                <c:pt idx="4334">
                  <c:v>8658</c:v>
                </c:pt>
                <c:pt idx="4335">
                  <c:v>8660</c:v>
                </c:pt>
                <c:pt idx="4336">
                  <c:v>8662</c:v>
                </c:pt>
                <c:pt idx="4337">
                  <c:v>8664</c:v>
                </c:pt>
                <c:pt idx="4338">
                  <c:v>8666</c:v>
                </c:pt>
                <c:pt idx="4339">
                  <c:v>8668</c:v>
                </c:pt>
                <c:pt idx="4340">
                  <c:v>8670</c:v>
                </c:pt>
                <c:pt idx="4341">
                  <c:v>8672</c:v>
                </c:pt>
                <c:pt idx="4342">
                  <c:v>8674</c:v>
                </c:pt>
                <c:pt idx="4343">
                  <c:v>8676</c:v>
                </c:pt>
                <c:pt idx="4344">
                  <c:v>8678</c:v>
                </c:pt>
                <c:pt idx="4345">
                  <c:v>8680</c:v>
                </c:pt>
                <c:pt idx="4346">
                  <c:v>8682</c:v>
                </c:pt>
                <c:pt idx="4347">
                  <c:v>8684</c:v>
                </c:pt>
                <c:pt idx="4348">
                  <c:v>8686</c:v>
                </c:pt>
                <c:pt idx="4349">
                  <c:v>8688</c:v>
                </c:pt>
                <c:pt idx="4350">
                  <c:v>8690</c:v>
                </c:pt>
                <c:pt idx="4351">
                  <c:v>8692</c:v>
                </c:pt>
                <c:pt idx="4352">
                  <c:v>8694</c:v>
                </c:pt>
                <c:pt idx="4353">
                  <c:v>8696</c:v>
                </c:pt>
                <c:pt idx="4354">
                  <c:v>8698</c:v>
                </c:pt>
                <c:pt idx="4355">
                  <c:v>8700</c:v>
                </c:pt>
                <c:pt idx="4356">
                  <c:v>8702</c:v>
                </c:pt>
                <c:pt idx="4357">
                  <c:v>8704</c:v>
                </c:pt>
                <c:pt idx="4358">
                  <c:v>8706</c:v>
                </c:pt>
                <c:pt idx="4359">
                  <c:v>8708</c:v>
                </c:pt>
                <c:pt idx="4360">
                  <c:v>8710</c:v>
                </c:pt>
                <c:pt idx="4361">
                  <c:v>8712</c:v>
                </c:pt>
                <c:pt idx="4362">
                  <c:v>8714</c:v>
                </c:pt>
                <c:pt idx="4363">
                  <c:v>8716</c:v>
                </c:pt>
                <c:pt idx="4364">
                  <c:v>8718</c:v>
                </c:pt>
                <c:pt idx="4365">
                  <c:v>8720</c:v>
                </c:pt>
                <c:pt idx="4366">
                  <c:v>8722</c:v>
                </c:pt>
                <c:pt idx="4367">
                  <c:v>8724</c:v>
                </c:pt>
                <c:pt idx="4368">
                  <c:v>8726</c:v>
                </c:pt>
                <c:pt idx="4369">
                  <c:v>8728</c:v>
                </c:pt>
                <c:pt idx="4370">
                  <c:v>8730</c:v>
                </c:pt>
                <c:pt idx="4371">
                  <c:v>8732</c:v>
                </c:pt>
                <c:pt idx="4372">
                  <c:v>8734</c:v>
                </c:pt>
                <c:pt idx="4373">
                  <c:v>8736</c:v>
                </c:pt>
                <c:pt idx="4374">
                  <c:v>8738</c:v>
                </c:pt>
                <c:pt idx="4375">
                  <c:v>8740</c:v>
                </c:pt>
                <c:pt idx="4376">
                  <c:v>8742</c:v>
                </c:pt>
                <c:pt idx="4377">
                  <c:v>8744</c:v>
                </c:pt>
                <c:pt idx="4378">
                  <c:v>8746</c:v>
                </c:pt>
                <c:pt idx="4379">
                  <c:v>8748</c:v>
                </c:pt>
                <c:pt idx="4380">
                  <c:v>8750</c:v>
                </c:pt>
                <c:pt idx="4381">
                  <c:v>8752</c:v>
                </c:pt>
                <c:pt idx="4382">
                  <c:v>8754</c:v>
                </c:pt>
                <c:pt idx="4383">
                  <c:v>8756</c:v>
                </c:pt>
                <c:pt idx="4384">
                  <c:v>8758</c:v>
                </c:pt>
                <c:pt idx="4385">
                  <c:v>8760</c:v>
                </c:pt>
                <c:pt idx="4386">
                  <c:v>8762</c:v>
                </c:pt>
                <c:pt idx="4387">
                  <c:v>8764</c:v>
                </c:pt>
                <c:pt idx="4388">
                  <c:v>8766</c:v>
                </c:pt>
                <c:pt idx="4389">
                  <c:v>8768</c:v>
                </c:pt>
                <c:pt idx="4390">
                  <c:v>8770</c:v>
                </c:pt>
                <c:pt idx="4391">
                  <c:v>8772</c:v>
                </c:pt>
                <c:pt idx="4392">
                  <c:v>8774</c:v>
                </c:pt>
                <c:pt idx="4393">
                  <c:v>8776</c:v>
                </c:pt>
                <c:pt idx="4394">
                  <c:v>8778</c:v>
                </c:pt>
                <c:pt idx="4395">
                  <c:v>8780</c:v>
                </c:pt>
                <c:pt idx="4396">
                  <c:v>8782</c:v>
                </c:pt>
                <c:pt idx="4397">
                  <c:v>8784</c:v>
                </c:pt>
                <c:pt idx="4398">
                  <c:v>8786</c:v>
                </c:pt>
                <c:pt idx="4399">
                  <c:v>8788</c:v>
                </c:pt>
                <c:pt idx="4400">
                  <c:v>8790</c:v>
                </c:pt>
                <c:pt idx="4401">
                  <c:v>8792</c:v>
                </c:pt>
                <c:pt idx="4402">
                  <c:v>8794</c:v>
                </c:pt>
                <c:pt idx="4403">
                  <c:v>8796</c:v>
                </c:pt>
                <c:pt idx="4404">
                  <c:v>8798</c:v>
                </c:pt>
                <c:pt idx="4405">
                  <c:v>8800</c:v>
                </c:pt>
                <c:pt idx="4406">
                  <c:v>8802</c:v>
                </c:pt>
                <c:pt idx="4407">
                  <c:v>8804</c:v>
                </c:pt>
                <c:pt idx="4408">
                  <c:v>8806</c:v>
                </c:pt>
                <c:pt idx="4409">
                  <c:v>8808</c:v>
                </c:pt>
                <c:pt idx="4410">
                  <c:v>8810</c:v>
                </c:pt>
                <c:pt idx="4411">
                  <c:v>8812</c:v>
                </c:pt>
                <c:pt idx="4412">
                  <c:v>8814</c:v>
                </c:pt>
                <c:pt idx="4413">
                  <c:v>8816</c:v>
                </c:pt>
                <c:pt idx="4414">
                  <c:v>8818</c:v>
                </c:pt>
                <c:pt idx="4415">
                  <c:v>8820</c:v>
                </c:pt>
                <c:pt idx="4416">
                  <c:v>8822</c:v>
                </c:pt>
                <c:pt idx="4417">
                  <c:v>8824</c:v>
                </c:pt>
                <c:pt idx="4418">
                  <c:v>8826</c:v>
                </c:pt>
                <c:pt idx="4419">
                  <c:v>8828</c:v>
                </c:pt>
                <c:pt idx="4420">
                  <c:v>8830</c:v>
                </c:pt>
                <c:pt idx="4421">
                  <c:v>8832</c:v>
                </c:pt>
                <c:pt idx="4422">
                  <c:v>8834</c:v>
                </c:pt>
                <c:pt idx="4423">
                  <c:v>8836</c:v>
                </c:pt>
                <c:pt idx="4424">
                  <c:v>8838</c:v>
                </c:pt>
                <c:pt idx="4425">
                  <c:v>8840</c:v>
                </c:pt>
                <c:pt idx="4426">
                  <c:v>8842</c:v>
                </c:pt>
                <c:pt idx="4427">
                  <c:v>8844</c:v>
                </c:pt>
                <c:pt idx="4428">
                  <c:v>8846</c:v>
                </c:pt>
                <c:pt idx="4429">
                  <c:v>8848</c:v>
                </c:pt>
                <c:pt idx="4430">
                  <c:v>8850</c:v>
                </c:pt>
                <c:pt idx="4431">
                  <c:v>8852</c:v>
                </c:pt>
                <c:pt idx="4432">
                  <c:v>8854</c:v>
                </c:pt>
                <c:pt idx="4433">
                  <c:v>8856</c:v>
                </c:pt>
                <c:pt idx="4434">
                  <c:v>8858</c:v>
                </c:pt>
                <c:pt idx="4435">
                  <c:v>8860</c:v>
                </c:pt>
                <c:pt idx="4436">
                  <c:v>8862</c:v>
                </c:pt>
                <c:pt idx="4437">
                  <c:v>8864</c:v>
                </c:pt>
                <c:pt idx="4438">
                  <c:v>8866</c:v>
                </c:pt>
                <c:pt idx="4439">
                  <c:v>8868</c:v>
                </c:pt>
                <c:pt idx="4440">
                  <c:v>8870</c:v>
                </c:pt>
                <c:pt idx="4441">
                  <c:v>8872</c:v>
                </c:pt>
                <c:pt idx="4442">
                  <c:v>8874</c:v>
                </c:pt>
                <c:pt idx="4443">
                  <c:v>8876</c:v>
                </c:pt>
                <c:pt idx="4444">
                  <c:v>8878</c:v>
                </c:pt>
                <c:pt idx="4445">
                  <c:v>8880</c:v>
                </c:pt>
                <c:pt idx="4446">
                  <c:v>8882</c:v>
                </c:pt>
                <c:pt idx="4447">
                  <c:v>8884</c:v>
                </c:pt>
                <c:pt idx="4448">
                  <c:v>8886</c:v>
                </c:pt>
                <c:pt idx="4449">
                  <c:v>8888</c:v>
                </c:pt>
                <c:pt idx="4450">
                  <c:v>8890</c:v>
                </c:pt>
                <c:pt idx="4451">
                  <c:v>8892</c:v>
                </c:pt>
                <c:pt idx="4452">
                  <c:v>8894</c:v>
                </c:pt>
                <c:pt idx="4453">
                  <c:v>8896</c:v>
                </c:pt>
                <c:pt idx="4454">
                  <c:v>8898</c:v>
                </c:pt>
                <c:pt idx="4455">
                  <c:v>8900</c:v>
                </c:pt>
                <c:pt idx="4456">
                  <c:v>8902</c:v>
                </c:pt>
                <c:pt idx="4457">
                  <c:v>8904</c:v>
                </c:pt>
                <c:pt idx="4458">
                  <c:v>8906</c:v>
                </c:pt>
                <c:pt idx="4459">
                  <c:v>8908</c:v>
                </c:pt>
                <c:pt idx="4460">
                  <c:v>8910</c:v>
                </c:pt>
                <c:pt idx="4461">
                  <c:v>8912</c:v>
                </c:pt>
                <c:pt idx="4462">
                  <c:v>8914</c:v>
                </c:pt>
                <c:pt idx="4463">
                  <c:v>8916</c:v>
                </c:pt>
                <c:pt idx="4464">
                  <c:v>8918</c:v>
                </c:pt>
                <c:pt idx="4465">
                  <c:v>8920</c:v>
                </c:pt>
                <c:pt idx="4466">
                  <c:v>8922</c:v>
                </c:pt>
                <c:pt idx="4467">
                  <c:v>8924</c:v>
                </c:pt>
                <c:pt idx="4468">
                  <c:v>8926</c:v>
                </c:pt>
                <c:pt idx="4469">
                  <c:v>8928</c:v>
                </c:pt>
                <c:pt idx="4470">
                  <c:v>8930</c:v>
                </c:pt>
                <c:pt idx="4471">
                  <c:v>8932</c:v>
                </c:pt>
                <c:pt idx="4472">
                  <c:v>8934</c:v>
                </c:pt>
                <c:pt idx="4473">
                  <c:v>8936</c:v>
                </c:pt>
                <c:pt idx="4474">
                  <c:v>8938</c:v>
                </c:pt>
                <c:pt idx="4475">
                  <c:v>8940</c:v>
                </c:pt>
                <c:pt idx="4476">
                  <c:v>8942</c:v>
                </c:pt>
                <c:pt idx="4477">
                  <c:v>8944</c:v>
                </c:pt>
                <c:pt idx="4478">
                  <c:v>8946</c:v>
                </c:pt>
                <c:pt idx="4479">
                  <c:v>8948</c:v>
                </c:pt>
                <c:pt idx="4480">
                  <c:v>8950</c:v>
                </c:pt>
                <c:pt idx="4481">
                  <c:v>8952</c:v>
                </c:pt>
                <c:pt idx="4482">
                  <c:v>8954</c:v>
                </c:pt>
                <c:pt idx="4483">
                  <c:v>8956</c:v>
                </c:pt>
                <c:pt idx="4484">
                  <c:v>8958</c:v>
                </c:pt>
                <c:pt idx="4485">
                  <c:v>8960</c:v>
                </c:pt>
                <c:pt idx="4486">
                  <c:v>8962</c:v>
                </c:pt>
                <c:pt idx="4487">
                  <c:v>8964</c:v>
                </c:pt>
                <c:pt idx="4488">
                  <c:v>8966</c:v>
                </c:pt>
                <c:pt idx="4489">
                  <c:v>8968</c:v>
                </c:pt>
                <c:pt idx="4490">
                  <c:v>8970</c:v>
                </c:pt>
                <c:pt idx="4491">
                  <c:v>8972</c:v>
                </c:pt>
                <c:pt idx="4492">
                  <c:v>8974</c:v>
                </c:pt>
                <c:pt idx="4493">
                  <c:v>8976</c:v>
                </c:pt>
                <c:pt idx="4494">
                  <c:v>8978</c:v>
                </c:pt>
                <c:pt idx="4495">
                  <c:v>8980</c:v>
                </c:pt>
                <c:pt idx="4496">
                  <c:v>8982</c:v>
                </c:pt>
                <c:pt idx="4497">
                  <c:v>8984</c:v>
                </c:pt>
                <c:pt idx="4498">
                  <c:v>8986</c:v>
                </c:pt>
                <c:pt idx="4499">
                  <c:v>8988</c:v>
                </c:pt>
                <c:pt idx="4500">
                  <c:v>8990</c:v>
                </c:pt>
                <c:pt idx="4501">
                  <c:v>8992</c:v>
                </c:pt>
                <c:pt idx="4502">
                  <c:v>8994</c:v>
                </c:pt>
                <c:pt idx="4503">
                  <c:v>8996</c:v>
                </c:pt>
                <c:pt idx="4504">
                  <c:v>8998</c:v>
                </c:pt>
                <c:pt idx="4505">
                  <c:v>9000</c:v>
                </c:pt>
                <c:pt idx="4506">
                  <c:v>9002</c:v>
                </c:pt>
                <c:pt idx="4507">
                  <c:v>9004</c:v>
                </c:pt>
                <c:pt idx="4508">
                  <c:v>9006</c:v>
                </c:pt>
                <c:pt idx="4509">
                  <c:v>9008</c:v>
                </c:pt>
                <c:pt idx="4510">
                  <c:v>9010</c:v>
                </c:pt>
                <c:pt idx="4511">
                  <c:v>9012</c:v>
                </c:pt>
                <c:pt idx="4512">
                  <c:v>9014</c:v>
                </c:pt>
                <c:pt idx="4513">
                  <c:v>9016</c:v>
                </c:pt>
                <c:pt idx="4514">
                  <c:v>9018</c:v>
                </c:pt>
                <c:pt idx="4515">
                  <c:v>9020</c:v>
                </c:pt>
                <c:pt idx="4516">
                  <c:v>9022</c:v>
                </c:pt>
                <c:pt idx="4517">
                  <c:v>9024</c:v>
                </c:pt>
                <c:pt idx="4518">
                  <c:v>9026</c:v>
                </c:pt>
                <c:pt idx="4519">
                  <c:v>9028</c:v>
                </c:pt>
                <c:pt idx="4520">
                  <c:v>9030</c:v>
                </c:pt>
                <c:pt idx="4521">
                  <c:v>9032</c:v>
                </c:pt>
                <c:pt idx="4522">
                  <c:v>9034</c:v>
                </c:pt>
                <c:pt idx="4523">
                  <c:v>9036</c:v>
                </c:pt>
                <c:pt idx="4524">
                  <c:v>9038</c:v>
                </c:pt>
                <c:pt idx="4525">
                  <c:v>9040</c:v>
                </c:pt>
                <c:pt idx="4526">
                  <c:v>9042</c:v>
                </c:pt>
                <c:pt idx="4527">
                  <c:v>9044</c:v>
                </c:pt>
                <c:pt idx="4528">
                  <c:v>9046</c:v>
                </c:pt>
                <c:pt idx="4529">
                  <c:v>9048</c:v>
                </c:pt>
                <c:pt idx="4530">
                  <c:v>9050</c:v>
                </c:pt>
                <c:pt idx="4531">
                  <c:v>9052</c:v>
                </c:pt>
                <c:pt idx="4532">
                  <c:v>9054</c:v>
                </c:pt>
                <c:pt idx="4533">
                  <c:v>9056</c:v>
                </c:pt>
                <c:pt idx="4534">
                  <c:v>9058</c:v>
                </c:pt>
                <c:pt idx="4535">
                  <c:v>9060</c:v>
                </c:pt>
                <c:pt idx="4536">
                  <c:v>9062</c:v>
                </c:pt>
                <c:pt idx="4537">
                  <c:v>9064</c:v>
                </c:pt>
                <c:pt idx="4538">
                  <c:v>9066</c:v>
                </c:pt>
                <c:pt idx="4539">
                  <c:v>9068</c:v>
                </c:pt>
                <c:pt idx="4540">
                  <c:v>9070</c:v>
                </c:pt>
                <c:pt idx="4541">
                  <c:v>9072</c:v>
                </c:pt>
                <c:pt idx="4542">
                  <c:v>9074</c:v>
                </c:pt>
                <c:pt idx="4543">
                  <c:v>9076</c:v>
                </c:pt>
                <c:pt idx="4544">
                  <c:v>9078</c:v>
                </c:pt>
                <c:pt idx="4545">
                  <c:v>9080</c:v>
                </c:pt>
                <c:pt idx="4546">
                  <c:v>9082</c:v>
                </c:pt>
                <c:pt idx="4547">
                  <c:v>9084</c:v>
                </c:pt>
                <c:pt idx="4548">
                  <c:v>9086</c:v>
                </c:pt>
                <c:pt idx="4549">
                  <c:v>9088</c:v>
                </c:pt>
                <c:pt idx="4550">
                  <c:v>9090</c:v>
                </c:pt>
                <c:pt idx="4551">
                  <c:v>9092</c:v>
                </c:pt>
                <c:pt idx="4552">
                  <c:v>9094</c:v>
                </c:pt>
                <c:pt idx="4553">
                  <c:v>9096</c:v>
                </c:pt>
                <c:pt idx="4554">
                  <c:v>9098</c:v>
                </c:pt>
                <c:pt idx="4555">
                  <c:v>9100</c:v>
                </c:pt>
                <c:pt idx="4556">
                  <c:v>9102</c:v>
                </c:pt>
                <c:pt idx="4557">
                  <c:v>9104</c:v>
                </c:pt>
                <c:pt idx="4558">
                  <c:v>9106</c:v>
                </c:pt>
                <c:pt idx="4559">
                  <c:v>9108</c:v>
                </c:pt>
                <c:pt idx="4560">
                  <c:v>9110</c:v>
                </c:pt>
                <c:pt idx="4561">
                  <c:v>9112</c:v>
                </c:pt>
                <c:pt idx="4562">
                  <c:v>9114</c:v>
                </c:pt>
                <c:pt idx="4563">
                  <c:v>9116</c:v>
                </c:pt>
                <c:pt idx="4564">
                  <c:v>9118</c:v>
                </c:pt>
                <c:pt idx="4565">
                  <c:v>9120</c:v>
                </c:pt>
                <c:pt idx="4566">
                  <c:v>9122</c:v>
                </c:pt>
                <c:pt idx="4567">
                  <c:v>9124</c:v>
                </c:pt>
                <c:pt idx="4568">
                  <c:v>9126</c:v>
                </c:pt>
                <c:pt idx="4569">
                  <c:v>9128</c:v>
                </c:pt>
                <c:pt idx="4570">
                  <c:v>9130</c:v>
                </c:pt>
                <c:pt idx="4571">
                  <c:v>9132</c:v>
                </c:pt>
                <c:pt idx="4572">
                  <c:v>9134</c:v>
                </c:pt>
                <c:pt idx="4573">
                  <c:v>9136</c:v>
                </c:pt>
                <c:pt idx="4574">
                  <c:v>9138</c:v>
                </c:pt>
                <c:pt idx="4575">
                  <c:v>9140</c:v>
                </c:pt>
                <c:pt idx="4576">
                  <c:v>9142</c:v>
                </c:pt>
                <c:pt idx="4577">
                  <c:v>9144</c:v>
                </c:pt>
                <c:pt idx="4578">
                  <c:v>9146</c:v>
                </c:pt>
                <c:pt idx="4579">
                  <c:v>9148</c:v>
                </c:pt>
                <c:pt idx="4580">
                  <c:v>9150</c:v>
                </c:pt>
                <c:pt idx="4581">
                  <c:v>9152</c:v>
                </c:pt>
                <c:pt idx="4582">
                  <c:v>9154</c:v>
                </c:pt>
                <c:pt idx="4583">
                  <c:v>9156</c:v>
                </c:pt>
                <c:pt idx="4584">
                  <c:v>9158</c:v>
                </c:pt>
                <c:pt idx="4585">
                  <c:v>9160</c:v>
                </c:pt>
                <c:pt idx="4586">
                  <c:v>9162</c:v>
                </c:pt>
                <c:pt idx="4587">
                  <c:v>9164</c:v>
                </c:pt>
                <c:pt idx="4588">
                  <c:v>9166</c:v>
                </c:pt>
                <c:pt idx="4589">
                  <c:v>9168</c:v>
                </c:pt>
                <c:pt idx="4590">
                  <c:v>9170</c:v>
                </c:pt>
                <c:pt idx="4591">
                  <c:v>9172</c:v>
                </c:pt>
                <c:pt idx="4592">
                  <c:v>9174</c:v>
                </c:pt>
                <c:pt idx="4593">
                  <c:v>9176</c:v>
                </c:pt>
                <c:pt idx="4594">
                  <c:v>9178</c:v>
                </c:pt>
                <c:pt idx="4595">
                  <c:v>9180</c:v>
                </c:pt>
                <c:pt idx="4596">
                  <c:v>9182</c:v>
                </c:pt>
                <c:pt idx="4597">
                  <c:v>9184</c:v>
                </c:pt>
                <c:pt idx="4598">
                  <c:v>9186</c:v>
                </c:pt>
                <c:pt idx="4599">
                  <c:v>9188</c:v>
                </c:pt>
                <c:pt idx="4600">
                  <c:v>9190</c:v>
                </c:pt>
                <c:pt idx="4601">
                  <c:v>9192</c:v>
                </c:pt>
                <c:pt idx="4602">
                  <c:v>9194</c:v>
                </c:pt>
                <c:pt idx="4603">
                  <c:v>9196</c:v>
                </c:pt>
                <c:pt idx="4604">
                  <c:v>9198</c:v>
                </c:pt>
                <c:pt idx="4605">
                  <c:v>9200</c:v>
                </c:pt>
                <c:pt idx="4606">
                  <c:v>9202</c:v>
                </c:pt>
                <c:pt idx="4607">
                  <c:v>9204</c:v>
                </c:pt>
                <c:pt idx="4608">
                  <c:v>9206</c:v>
                </c:pt>
                <c:pt idx="4609">
                  <c:v>9208</c:v>
                </c:pt>
                <c:pt idx="4610">
                  <c:v>9210</c:v>
                </c:pt>
                <c:pt idx="4611">
                  <c:v>9212</c:v>
                </c:pt>
                <c:pt idx="4612">
                  <c:v>9214</c:v>
                </c:pt>
                <c:pt idx="4613">
                  <c:v>9216</c:v>
                </c:pt>
                <c:pt idx="4614">
                  <c:v>9218</c:v>
                </c:pt>
                <c:pt idx="4615">
                  <c:v>9220</c:v>
                </c:pt>
                <c:pt idx="4616">
                  <c:v>9222</c:v>
                </c:pt>
                <c:pt idx="4617">
                  <c:v>9224</c:v>
                </c:pt>
                <c:pt idx="4618">
                  <c:v>9226</c:v>
                </c:pt>
                <c:pt idx="4619">
                  <c:v>9228</c:v>
                </c:pt>
                <c:pt idx="4620">
                  <c:v>9230</c:v>
                </c:pt>
                <c:pt idx="4621">
                  <c:v>9232</c:v>
                </c:pt>
                <c:pt idx="4622">
                  <c:v>9234</c:v>
                </c:pt>
                <c:pt idx="4623">
                  <c:v>9236</c:v>
                </c:pt>
                <c:pt idx="4624">
                  <c:v>9238</c:v>
                </c:pt>
                <c:pt idx="4625">
                  <c:v>9240</c:v>
                </c:pt>
                <c:pt idx="4626">
                  <c:v>9242</c:v>
                </c:pt>
                <c:pt idx="4627">
                  <c:v>9244</c:v>
                </c:pt>
                <c:pt idx="4628">
                  <c:v>9246</c:v>
                </c:pt>
                <c:pt idx="4629">
                  <c:v>9248</c:v>
                </c:pt>
                <c:pt idx="4630">
                  <c:v>9250</c:v>
                </c:pt>
                <c:pt idx="4631">
                  <c:v>9252</c:v>
                </c:pt>
                <c:pt idx="4632">
                  <c:v>9254</c:v>
                </c:pt>
                <c:pt idx="4633">
                  <c:v>9256</c:v>
                </c:pt>
                <c:pt idx="4634">
                  <c:v>9258</c:v>
                </c:pt>
                <c:pt idx="4635">
                  <c:v>9260</c:v>
                </c:pt>
                <c:pt idx="4636">
                  <c:v>9262</c:v>
                </c:pt>
                <c:pt idx="4637">
                  <c:v>9264</c:v>
                </c:pt>
                <c:pt idx="4638">
                  <c:v>9266</c:v>
                </c:pt>
                <c:pt idx="4639">
                  <c:v>9268</c:v>
                </c:pt>
                <c:pt idx="4640">
                  <c:v>9270</c:v>
                </c:pt>
                <c:pt idx="4641">
                  <c:v>9272</c:v>
                </c:pt>
                <c:pt idx="4642">
                  <c:v>9274</c:v>
                </c:pt>
                <c:pt idx="4643">
                  <c:v>9276</c:v>
                </c:pt>
                <c:pt idx="4644">
                  <c:v>9278</c:v>
                </c:pt>
                <c:pt idx="4645">
                  <c:v>9280</c:v>
                </c:pt>
                <c:pt idx="4646">
                  <c:v>9282</c:v>
                </c:pt>
                <c:pt idx="4647">
                  <c:v>9284</c:v>
                </c:pt>
                <c:pt idx="4648">
                  <c:v>9286</c:v>
                </c:pt>
                <c:pt idx="4649">
                  <c:v>9288</c:v>
                </c:pt>
                <c:pt idx="4650">
                  <c:v>9290</c:v>
                </c:pt>
                <c:pt idx="4651">
                  <c:v>9292</c:v>
                </c:pt>
                <c:pt idx="4652">
                  <c:v>9294</c:v>
                </c:pt>
                <c:pt idx="4653">
                  <c:v>9296</c:v>
                </c:pt>
                <c:pt idx="4654">
                  <c:v>9298</c:v>
                </c:pt>
                <c:pt idx="4655">
                  <c:v>9300</c:v>
                </c:pt>
                <c:pt idx="4656">
                  <c:v>9302</c:v>
                </c:pt>
                <c:pt idx="4657">
                  <c:v>9304</c:v>
                </c:pt>
                <c:pt idx="4658">
                  <c:v>9306</c:v>
                </c:pt>
                <c:pt idx="4659">
                  <c:v>9308</c:v>
                </c:pt>
                <c:pt idx="4660">
                  <c:v>9310</c:v>
                </c:pt>
                <c:pt idx="4661">
                  <c:v>9312</c:v>
                </c:pt>
                <c:pt idx="4662">
                  <c:v>9314</c:v>
                </c:pt>
                <c:pt idx="4663">
                  <c:v>9316</c:v>
                </c:pt>
                <c:pt idx="4664">
                  <c:v>9318</c:v>
                </c:pt>
                <c:pt idx="4665">
                  <c:v>9320</c:v>
                </c:pt>
                <c:pt idx="4666">
                  <c:v>9322</c:v>
                </c:pt>
                <c:pt idx="4667">
                  <c:v>9324</c:v>
                </c:pt>
                <c:pt idx="4668">
                  <c:v>9326</c:v>
                </c:pt>
                <c:pt idx="4669">
                  <c:v>9328</c:v>
                </c:pt>
                <c:pt idx="4670">
                  <c:v>9330</c:v>
                </c:pt>
                <c:pt idx="4671">
                  <c:v>9332</c:v>
                </c:pt>
                <c:pt idx="4672">
                  <c:v>9334</c:v>
                </c:pt>
                <c:pt idx="4673">
                  <c:v>9336</c:v>
                </c:pt>
                <c:pt idx="4674">
                  <c:v>9338</c:v>
                </c:pt>
                <c:pt idx="4675">
                  <c:v>9340</c:v>
                </c:pt>
                <c:pt idx="4676">
                  <c:v>9342</c:v>
                </c:pt>
                <c:pt idx="4677">
                  <c:v>9344</c:v>
                </c:pt>
                <c:pt idx="4678">
                  <c:v>9346</c:v>
                </c:pt>
                <c:pt idx="4679">
                  <c:v>9348</c:v>
                </c:pt>
                <c:pt idx="4680">
                  <c:v>9350</c:v>
                </c:pt>
                <c:pt idx="4681">
                  <c:v>9352</c:v>
                </c:pt>
                <c:pt idx="4682">
                  <c:v>9354</c:v>
                </c:pt>
                <c:pt idx="4683">
                  <c:v>9356</c:v>
                </c:pt>
                <c:pt idx="4684">
                  <c:v>9358</c:v>
                </c:pt>
                <c:pt idx="4685">
                  <c:v>9360</c:v>
                </c:pt>
                <c:pt idx="4686">
                  <c:v>9362</c:v>
                </c:pt>
                <c:pt idx="4687">
                  <c:v>9364</c:v>
                </c:pt>
                <c:pt idx="4688">
                  <c:v>9366</c:v>
                </c:pt>
                <c:pt idx="4689">
                  <c:v>9368</c:v>
                </c:pt>
                <c:pt idx="4690">
                  <c:v>9370</c:v>
                </c:pt>
                <c:pt idx="4691">
                  <c:v>9372</c:v>
                </c:pt>
                <c:pt idx="4692">
                  <c:v>9374</c:v>
                </c:pt>
                <c:pt idx="4693">
                  <c:v>9376</c:v>
                </c:pt>
                <c:pt idx="4694">
                  <c:v>9378</c:v>
                </c:pt>
                <c:pt idx="4695">
                  <c:v>9380</c:v>
                </c:pt>
                <c:pt idx="4696">
                  <c:v>9382</c:v>
                </c:pt>
                <c:pt idx="4697">
                  <c:v>9384</c:v>
                </c:pt>
                <c:pt idx="4698">
                  <c:v>9386</c:v>
                </c:pt>
                <c:pt idx="4699">
                  <c:v>9388</c:v>
                </c:pt>
                <c:pt idx="4700">
                  <c:v>9390</c:v>
                </c:pt>
                <c:pt idx="4701">
                  <c:v>9392</c:v>
                </c:pt>
                <c:pt idx="4702">
                  <c:v>9394</c:v>
                </c:pt>
                <c:pt idx="4703">
                  <c:v>9396</c:v>
                </c:pt>
                <c:pt idx="4704">
                  <c:v>9398</c:v>
                </c:pt>
                <c:pt idx="4705">
                  <c:v>9400</c:v>
                </c:pt>
                <c:pt idx="4706">
                  <c:v>9402</c:v>
                </c:pt>
                <c:pt idx="4707">
                  <c:v>9404</c:v>
                </c:pt>
                <c:pt idx="4708">
                  <c:v>9406</c:v>
                </c:pt>
                <c:pt idx="4709">
                  <c:v>9408</c:v>
                </c:pt>
                <c:pt idx="4710">
                  <c:v>9410</c:v>
                </c:pt>
                <c:pt idx="4711">
                  <c:v>9412</c:v>
                </c:pt>
                <c:pt idx="4712">
                  <c:v>9414</c:v>
                </c:pt>
                <c:pt idx="4713">
                  <c:v>9416</c:v>
                </c:pt>
                <c:pt idx="4714">
                  <c:v>9418</c:v>
                </c:pt>
                <c:pt idx="4715">
                  <c:v>9420</c:v>
                </c:pt>
                <c:pt idx="4716">
                  <c:v>9422</c:v>
                </c:pt>
                <c:pt idx="4717">
                  <c:v>9424</c:v>
                </c:pt>
                <c:pt idx="4718">
                  <c:v>9426</c:v>
                </c:pt>
                <c:pt idx="4719">
                  <c:v>9428</c:v>
                </c:pt>
                <c:pt idx="4720">
                  <c:v>9430</c:v>
                </c:pt>
                <c:pt idx="4721">
                  <c:v>9432</c:v>
                </c:pt>
                <c:pt idx="4722">
                  <c:v>9434</c:v>
                </c:pt>
                <c:pt idx="4723">
                  <c:v>9436</c:v>
                </c:pt>
                <c:pt idx="4724">
                  <c:v>9438</c:v>
                </c:pt>
                <c:pt idx="4725">
                  <c:v>9440</c:v>
                </c:pt>
                <c:pt idx="4726">
                  <c:v>9442</c:v>
                </c:pt>
                <c:pt idx="4727">
                  <c:v>9444</c:v>
                </c:pt>
                <c:pt idx="4728">
                  <c:v>9446</c:v>
                </c:pt>
                <c:pt idx="4729">
                  <c:v>9448</c:v>
                </c:pt>
                <c:pt idx="4730">
                  <c:v>9450</c:v>
                </c:pt>
                <c:pt idx="4731">
                  <c:v>9452</c:v>
                </c:pt>
                <c:pt idx="4732">
                  <c:v>9454</c:v>
                </c:pt>
                <c:pt idx="4733">
                  <c:v>9456</c:v>
                </c:pt>
                <c:pt idx="4734">
                  <c:v>9458</c:v>
                </c:pt>
                <c:pt idx="4735">
                  <c:v>9460</c:v>
                </c:pt>
                <c:pt idx="4736">
                  <c:v>9462</c:v>
                </c:pt>
                <c:pt idx="4737">
                  <c:v>9464</c:v>
                </c:pt>
                <c:pt idx="4738">
                  <c:v>9466</c:v>
                </c:pt>
                <c:pt idx="4739">
                  <c:v>9468</c:v>
                </c:pt>
                <c:pt idx="4740">
                  <c:v>9470</c:v>
                </c:pt>
                <c:pt idx="4741">
                  <c:v>9472</c:v>
                </c:pt>
                <c:pt idx="4742">
                  <c:v>9474</c:v>
                </c:pt>
                <c:pt idx="4743">
                  <c:v>9476</c:v>
                </c:pt>
                <c:pt idx="4744">
                  <c:v>9478</c:v>
                </c:pt>
                <c:pt idx="4745">
                  <c:v>9480</c:v>
                </c:pt>
                <c:pt idx="4746">
                  <c:v>9482</c:v>
                </c:pt>
                <c:pt idx="4747">
                  <c:v>9484</c:v>
                </c:pt>
                <c:pt idx="4748">
                  <c:v>9486</c:v>
                </c:pt>
                <c:pt idx="4749">
                  <c:v>9488</c:v>
                </c:pt>
                <c:pt idx="4750">
                  <c:v>9490</c:v>
                </c:pt>
                <c:pt idx="4751">
                  <c:v>9492</c:v>
                </c:pt>
                <c:pt idx="4752">
                  <c:v>9494</c:v>
                </c:pt>
                <c:pt idx="4753">
                  <c:v>9496</c:v>
                </c:pt>
                <c:pt idx="4754">
                  <c:v>9498</c:v>
                </c:pt>
                <c:pt idx="4755">
                  <c:v>9500</c:v>
                </c:pt>
                <c:pt idx="4756">
                  <c:v>9502</c:v>
                </c:pt>
                <c:pt idx="4757">
                  <c:v>9504</c:v>
                </c:pt>
                <c:pt idx="4758">
                  <c:v>9506</c:v>
                </c:pt>
                <c:pt idx="4759">
                  <c:v>9508</c:v>
                </c:pt>
                <c:pt idx="4760">
                  <c:v>9510</c:v>
                </c:pt>
                <c:pt idx="4761">
                  <c:v>9512</c:v>
                </c:pt>
                <c:pt idx="4762">
                  <c:v>9514</c:v>
                </c:pt>
                <c:pt idx="4763">
                  <c:v>9516</c:v>
                </c:pt>
                <c:pt idx="4764">
                  <c:v>9518</c:v>
                </c:pt>
                <c:pt idx="4765">
                  <c:v>9520</c:v>
                </c:pt>
                <c:pt idx="4766">
                  <c:v>9522</c:v>
                </c:pt>
                <c:pt idx="4767">
                  <c:v>9524</c:v>
                </c:pt>
                <c:pt idx="4768">
                  <c:v>9526</c:v>
                </c:pt>
                <c:pt idx="4769">
                  <c:v>9528</c:v>
                </c:pt>
                <c:pt idx="4770">
                  <c:v>9530</c:v>
                </c:pt>
                <c:pt idx="4771">
                  <c:v>9532</c:v>
                </c:pt>
                <c:pt idx="4772">
                  <c:v>9534</c:v>
                </c:pt>
                <c:pt idx="4773">
                  <c:v>9536</c:v>
                </c:pt>
                <c:pt idx="4774">
                  <c:v>9538</c:v>
                </c:pt>
                <c:pt idx="4775">
                  <c:v>9540</c:v>
                </c:pt>
                <c:pt idx="4776">
                  <c:v>9542</c:v>
                </c:pt>
                <c:pt idx="4777">
                  <c:v>9544</c:v>
                </c:pt>
                <c:pt idx="4778">
                  <c:v>9546</c:v>
                </c:pt>
                <c:pt idx="4779">
                  <c:v>9548</c:v>
                </c:pt>
                <c:pt idx="4780">
                  <c:v>9550</c:v>
                </c:pt>
                <c:pt idx="4781">
                  <c:v>9552</c:v>
                </c:pt>
                <c:pt idx="4782">
                  <c:v>9554</c:v>
                </c:pt>
                <c:pt idx="4783">
                  <c:v>9556</c:v>
                </c:pt>
                <c:pt idx="4784">
                  <c:v>9558</c:v>
                </c:pt>
                <c:pt idx="4785">
                  <c:v>9560</c:v>
                </c:pt>
                <c:pt idx="4786">
                  <c:v>9562</c:v>
                </c:pt>
                <c:pt idx="4787">
                  <c:v>9564</c:v>
                </c:pt>
                <c:pt idx="4788">
                  <c:v>9566</c:v>
                </c:pt>
                <c:pt idx="4789">
                  <c:v>9568</c:v>
                </c:pt>
                <c:pt idx="4790">
                  <c:v>9570</c:v>
                </c:pt>
                <c:pt idx="4791">
                  <c:v>9572</c:v>
                </c:pt>
                <c:pt idx="4792">
                  <c:v>9574</c:v>
                </c:pt>
                <c:pt idx="4793">
                  <c:v>9576</c:v>
                </c:pt>
                <c:pt idx="4794">
                  <c:v>9578</c:v>
                </c:pt>
                <c:pt idx="4795">
                  <c:v>9580</c:v>
                </c:pt>
                <c:pt idx="4796">
                  <c:v>9582</c:v>
                </c:pt>
                <c:pt idx="4797">
                  <c:v>9584</c:v>
                </c:pt>
                <c:pt idx="4798">
                  <c:v>9586</c:v>
                </c:pt>
                <c:pt idx="4799">
                  <c:v>9588</c:v>
                </c:pt>
                <c:pt idx="4800">
                  <c:v>9590</c:v>
                </c:pt>
                <c:pt idx="4801">
                  <c:v>9592</c:v>
                </c:pt>
                <c:pt idx="4802">
                  <c:v>9594</c:v>
                </c:pt>
                <c:pt idx="4803">
                  <c:v>9596</c:v>
                </c:pt>
                <c:pt idx="4804">
                  <c:v>9598</c:v>
                </c:pt>
                <c:pt idx="4805">
                  <c:v>9600</c:v>
                </c:pt>
              </c:numCache>
            </c:numRef>
          </c:xVal>
          <c:yVal>
            <c:numRef>
              <c:f>'[1]Figure 2c'!$B$4:$B$4809</c:f>
              <c:numCache>
                <c:formatCode>General</c:formatCode>
                <c:ptCount val="4806"/>
                <c:pt idx="0">
                  <c:v>-38.098376399999999</c:v>
                </c:pt>
                <c:pt idx="1">
                  <c:v>-41.4221754</c:v>
                </c:pt>
                <c:pt idx="2">
                  <c:v>-52.0009668</c:v>
                </c:pt>
                <c:pt idx="3">
                  <c:v>-71.194771200000005</c:v>
                </c:pt>
                <c:pt idx="4">
                  <c:v>-84.396585000000002</c:v>
                </c:pt>
                <c:pt idx="5">
                  <c:v>-98.512260999999995</c:v>
                </c:pt>
                <c:pt idx="6">
                  <c:v>-109.603883</c:v>
                </c:pt>
                <c:pt idx="7">
                  <c:v>-109.66349200000001</c:v>
                </c:pt>
                <c:pt idx="8">
                  <c:v>-105.60882599999999</c:v>
                </c:pt>
                <c:pt idx="9">
                  <c:v>-106.956844</c:v>
                </c:pt>
                <c:pt idx="10">
                  <c:v>-108.10516800000001</c:v>
                </c:pt>
                <c:pt idx="11">
                  <c:v>-107.239108</c:v>
                </c:pt>
                <c:pt idx="12">
                  <c:v>-101.7539388</c:v>
                </c:pt>
                <c:pt idx="13">
                  <c:v>-100.8720198</c:v>
                </c:pt>
                <c:pt idx="14">
                  <c:v>-97.338054</c:v>
                </c:pt>
                <c:pt idx="15">
                  <c:v>-97.434602600000005</c:v>
                </c:pt>
                <c:pt idx="16">
                  <c:v>-89.726388600000007</c:v>
                </c:pt>
                <c:pt idx="17">
                  <c:v>-74.249069399999996</c:v>
                </c:pt>
                <c:pt idx="18">
                  <c:v>-66.607436399999997</c:v>
                </c:pt>
                <c:pt idx="19">
                  <c:v>-66.356756000000004</c:v>
                </c:pt>
                <c:pt idx="20">
                  <c:v>-67.302356799999998</c:v>
                </c:pt>
                <c:pt idx="21">
                  <c:v>-69.974001999999999</c:v>
                </c:pt>
                <c:pt idx="22">
                  <c:v>-74.411407400000002</c:v>
                </c:pt>
                <c:pt idx="23">
                  <c:v>-76.323441799999998</c:v>
                </c:pt>
                <c:pt idx="24">
                  <c:v>-80.442092799999998</c:v>
                </c:pt>
                <c:pt idx="25">
                  <c:v>-78.938470600000002</c:v>
                </c:pt>
                <c:pt idx="26">
                  <c:v>-75.283848599999999</c:v>
                </c:pt>
                <c:pt idx="27">
                  <c:v>-77.175247200000001</c:v>
                </c:pt>
                <c:pt idx="28">
                  <c:v>-81.854396199999996</c:v>
                </c:pt>
                <c:pt idx="29">
                  <c:v>-79.259513799999993</c:v>
                </c:pt>
                <c:pt idx="30">
                  <c:v>-80.6819366</c:v>
                </c:pt>
                <c:pt idx="31">
                  <c:v>-88.6247252</c:v>
                </c:pt>
                <c:pt idx="32">
                  <c:v>-102.5514586</c:v>
                </c:pt>
                <c:pt idx="33">
                  <c:v>-104.968655</c:v>
                </c:pt>
                <c:pt idx="34">
                  <c:v>-104.3157396</c:v>
                </c:pt>
                <c:pt idx="35">
                  <c:v>-99.929296399999998</c:v>
                </c:pt>
                <c:pt idx="36">
                  <c:v>-100.08838179999999</c:v>
                </c:pt>
                <c:pt idx="37">
                  <c:v>-104.30443699999999</c:v>
                </c:pt>
                <c:pt idx="38">
                  <c:v>-109.238134</c:v>
                </c:pt>
                <c:pt idx="39">
                  <c:v>-113.13154</c:v>
                </c:pt>
                <c:pt idx="40">
                  <c:v>-114.13535</c:v>
                </c:pt>
                <c:pt idx="41">
                  <c:v>-115.320902</c:v>
                </c:pt>
                <c:pt idx="42">
                  <c:v>-116.20577400000001</c:v>
                </c:pt>
                <c:pt idx="43">
                  <c:v>-104.91641</c:v>
                </c:pt>
                <c:pt idx="44">
                  <c:v>-95.063339200000001</c:v>
                </c:pt>
                <c:pt idx="45">
                  <c:v>-91.931776400000004</c:v>
                </c:pt>
                <c:pt idx="46">
                  <c:v>-95.2708406</c:v>
                </c:pt>
                <c:pt idx="47">
                  <c:v>-105.31397800000001</c:v>
                </c:pt>
                <c:pt idx="48">
                  <c:v>-116.33135799999999</c:v>
                </c:pt>
                <c:pt idx="49">
                  <c:v>-115.07763199999999</c:v>
                </c:pt>
                <c:pt idx="50">
                  <c:v>-114.34358</c:v>
                </c:pt>
                <c:pt idx="51">
                  <c:v>-119.50714000000001</c:v>
                </c:pt>
                <c:pt idx="52">
                  <c:v>-118.513924</c:v>
                </c:pt>
                <c:pt idx="53">
                  <c:v>-118.108402</c:v>
                </c:pt>
                <c:pt idx="54">
                  <c:v>-120.292314</c:v>
                </c:pt>
                <c:pt idx="55">
                  <c:v>-118.21272</c:v>
                </c:pt>
                <c:pt idx="56">
                  <c:v>-119.665436</c:v>
                </c:pt>
                <c:pt idx="57">
                  <c:v>-116.00169</c:v>
                </c:pt>
                <c:pt idx="58">
                  <c:v>-112.96335999999999</c:v>
                </c:pt>
                <c:pt idx="59">
                  <c:v>-105.386568</c:v>
                </c:pt>
                <c:pt idx="60">
                  <c:v>-102.017078</c:v>
                </c:pt>
                <c:pt idx="61">
                  <c:v>-103.631246</c:v>
                </c:pt>
                <c:pt idx="62">
                  <c:v>-107.764746</c:v>
                </c:pt>
                <c:pt idx="63">
                  <c:v>-108.755014</c:v>
                </c:pt>
                <c:pt idx="64">
                  <c:v>-110.25599</c:v>
                </c:pt>
                <c:pt idx="65">
                  <c:v>-118.87493600000001</c:v>
                </c:pt>
                <c:pt idx="66">
                  <c:v>-119.17339</c:v>
                </c:pt>
                <c:pt idx="67">
                  <c:v>-116.552128</c:v>
                </c:pt>
                <c:pt idx="68">
                  <c:v>-116.391164</c:v>
                </c:pt>
                <c:pt idx="69">
                  <c:v>-120.063864</c:v>
                </c:pt>
                <c:pt idx="70">
                  <c:v>-121.390874</c:v>
                </c:pt>
                <c:pt idx="71">
                  <c:v>-118.80879</c:v>
                </c:pt>
                <c:pt idx="72">
                  <c:v>-117.53471999999999</c:v>
                </c:pt>
                <c:pt idx="73">
                  <c:v>-121.08129</c:v>
                </c:pt>
                <c:pt idx="74">
                  <c:v>-116.800062</c:v>
                </c:pt>
                <c:pt idx="75">
                  <c:v>-117.824708</c:v>
                </c:pt>
                <c:pt idx="76">
                  <c:v>-118.58058800000001</c:v>
                </c:pt>
                <c:pt idx="77">
                  <c:v>-120.042344</c:v>
                </c:pt>
                <c:pt idx="78">
                  <c:v>-121.58256799999999</c:v>
                </c:pt>
                <c:pt idx="79">
                  <c:v>-123.18277399999999</c:v>
                </c:pt>
                <c:pt idx="80">
                  <c:v>-125.09785599999999</c:v>
                </c:pt>
                <c:pt idx="81">
                  <c:v>-124.060692</c:v>
                </c:pt>
                <c:pt idx="82">
                  <c:v>-123.01823400000001</c:v>
                </c:pt>
                <c:pt idx="83">
                  <c:v>-122.394296</c:v>
                </c:pt>
                <c:pt idx="84">
                  <c:v>-122.483402</c:v>
                </c:pt>
                <c:pt idx="85">
                  <c:v>-118.459138</c:v>
                </c:pt>
                <c:pt idx="86">
                  <c:v>-118.368848</c:v>
                </c:pt>
                <c:pt idx="87">
                  <c:v>-118.56480999999999</c:v>
                </c:pt>
                <c:pt idx="88">
                  <c:v>-122.022368</c:v>
                </c:pt>
                <c:pt idx="89">
                  <c:v>-124.696532</c:v>
                </c:pt>
                <c:pt idx="90">
                  <c:v>-122.48369599999999</c:v>
                </c:pt>
                <c:pt idx="91">
                  <c:v>-118.85261199999999</c:v>
                </c:pt>
                <c:pt idx="92">
                  <c:v>-117.50671</c:v>
                </c:pt>
                <c:pt idx="93">
                  <c:v>-118.329914</c:v>
                </c:pt>
                <c:pt idx="94">
                  <c:v>-120.180198</c:v>
                </c:pt>
                <c:pt idx="95">
                  <c:v>-121.787442</c:v>
                </c:pt>
                <c:pt idx="96">
                  <c:v>-129.85918599999999</c:v>
                </c:pt>
                <c:pt idx="97">
                  <c:v>-122.30469600000001</c:v>
                </c:pt>
                <c:pt idx="98">
                  <c:v>-121.11096000000001</c:v>
                </c:pt>
                <c:pt idx="99">
                  <c:v>-120.484042</c:v>
                </c:pt>
                <c:pt idx="100">
                  <c:v>-118.518728</c:v>
                </c:pt>
                <c:pt idx="101">
                  <c:v>-118.87396</c:v>
                </c:pt>
                <c:pt idx="102">
                  <c:v>-119.75884000000001</c:v>
                </c:pt>
                <c:pt idx="103">
                  <c:v>-120.177042</c:v>
                </c:pt>
                <c:pt idx="104">
                  <c:v>-118.580636</c:v>
                </c:pt>
                <c:pt idx="105">
                  <c:v>-118.258698</c:v>
                </c:pt>
                <c:pt idx="106">
                  <c:v>-117.077018</c:v>
                </c:pt>
                <c:pt idx="107">
                  <c:v>-116.629096</c:v>
                </c:pt>
                <c:pt idx="108">
                  <c:v>-121.20677000000001</c:v>
                </c:pt>
                <c:pt idx="109">
                  <c:v>-118.65783</c:v>
                </c:pt>
                <c:pt idx="110">
                  <c:v>-118.13010199999999</c:v>
                </c:pt>
                <c:pt idx="111">
                  <c:v>-119.90103000000001</c:v>
                </c:pt>
                <c:pt idx="112">
                  <c:v>-119.262626</c:v>
                </c:pt>
                <c:pt idx="113">
                  <c:v>-120.31452400000001</c:v>
                </c:pt>
                <c:pt idx="114">
                  <c:v>-119.688912</c:v>
                </c:pt>
                <c:pt idx="115">
                  <c:v>-123.388882</c:v>
                </c:pt>
                <c:pt idx="116">
                  <c:v>-122.042676</c:v>
                </c:pt>
                <c:pt idx="117">
                  <c:v>-120.483784</c:v>
                </c:pt>
                <c:pt idx="118">
                  <c:v>-117.719872</c:v>
                </c:pt>
                <c:pt idx="119">
                  <c:v>-115.76018000000001</c:v>
                </c:pt>
                <c:pt idx="120">
                  <c:v>-116.60637199999999</c:v>
                </c:pt>
                <c:pt idx="121">
                  <c:v>-117.403516</c:v>
                </c:pt>
                <c:pt idx="122">
                  <c:v>-115.334782</c:v>
                </c:pt>
                <c:pt idx="123">
                  <c:v>-116.367724</c:v>
                </c:pt>
                <c:pt idx="124">
                  <c:v>-118.601556</c:v>
                </c:pt>
                <c:pt idx="125">
                  <c:v>-120.054366</c:v>
                </c:pt>
                <c:pt idx="126">
                  <c:v>-120.53452</c:v>
                </c:pt>
                <c:pt idx="127">
                  <c:v>-120.21530199999999</c:v>
                </c:pt>
                <c:pt idx="128">
                  <c:v>-115.010288</c:v>
                </c:pt>
                <c:pt idx="129">
                  <c:v>-105.098422</c:v>
                </c:pt>
                <c:pt idx="130">
                  <c:v>-101.96187</c:v>
                </c:pt>
                <c:pt idx="131">
                  <c:v>-105.51229600000001</c:v>
                </c:pt>
                <c:pt idx="132">
                  <c:v>-116.30756599999999</c:v>
                </c:pt>
                <c:pt idx="133">
                  <c:v>-121.032346</c:v>
                </c:pt>
                <c:pt idx="134">
                  <c:v>-120.91126199999999</c:v>
                </c:pt>
                <c:pt idx="135">
                  <c:v>-116.88939999999999</c:v>
                </c:pt>
                <c:pt idx="136">
                  <c:v>-117.72682</c:v>
                </c:pt>
                <c:pt idx="137">
                  <c:v>-120.94061000000001</c:v>
                </c:pt>
                <c:pt idx="138">
                  <c:v>-120.96819000000001</c:v>
                </c:pt>
                <c:pt idx="139">
                  <c:v>-123.03374599999999</c:v>
                </c:pt>
                <c:pt idx="140">
                  <c:v>-123.999386</c:v>
                </c:pt>
                <c:pt idx="141">
                  <c:v>-121.556462</c:v>
                </c:pt>
                <c:pt idx="142">
                  <c:v>-120.693816</c:v>
                </c:pt>
                <c:pt idx="143">
                  <c:v>-117.541318</c:v>
                </c:pt>
                <c:pt idx="144">
                  <c:v>-119.31505799999999</c:v>
                </c:pt>
                <c:pt idx="145">
                  <c:v>-116.297222</c:v>
                </c:pt>
                <c:pt idx="146">
                  <c:v>-117.25078000000001</c:v>
                </c:pt>
                <c:pt idx="147">
                  <c:v>-119.01578000000001</c:v>
                </c:pt>
                <c:pt idx="148">
                  <c:v>-119.662468</c:v>
                </c:pt>
                <c:pt idx="149">
                  <c:v>-119.893956</c:v>
                </c:pt>
                <c:pt idx="150">
                  <c:v>-122.732806</c:v>
                </c:pt>
                <c:pt idx="151">
                  <c:v>-118.11675</c:v>
                </c:pt>
                <c:pt idx="152">
                  <c:v>-123.456908</c:v>
                </c:pt>
                <c:pt idx="153">
                  <c:v>-119.53577199999999</c:v>
                </c:pt>
                <c:pt idx="154">
                  <c:v>-117.650932</c:v>
                </c:pt>
                <c:pt idx="155">
                  <c:v>-118.856652</c:v>
                </c:pt>
                <c:pt idx="156">
                  <c:v>-120.18600000000001</c:v>
                </c:pt>
                <c:pt idx="157">
                  <c:v>-116.282118</c:v>
                </c:pt>
                <c:pt idx="158">
                  <c:v>-115.553112</c:v>
                </c:pt>
                <c:pt idx="159">
                  <c:v>-119.80793</c:v>
                </c:pt>
                <c:pt idx="160">
                  <c:v>-121.708798</c:v>
                </c:pt>
                <c:pt idx="161">
                  <c:v>-118.34429799999999</c:v>
                </c:pt>
                <c:pt idx="162">
                  <c:v>-120.20017</c:v>
                </c:pt>
                <c:pt idx="163">
                  <c:v>-118.03418600000001</c:v>
                </c:pt>
                <c:pt idx="164">
                  <c:v>-117.375338</c:v>
                </c:pt>
                <c:pt idx="165">
                  <c:v>-121.806952</c:v>
                </c:pt>
                <c:pt idx="166">
                  <c:v>-124.14926800000001</c:v>
                </c:pt>
                <c:pt idx="167">
                  <c:v>-118.369466</c:v>
                </c:pt>
                <c:pt idx="168">
                  <c:v>-119.233278</c:v>
                </c:pt>
                <c:pt idx="169">
                  <c:v>-123.925364</c:v>
                </c:pt>
                <c:pt idx="170">
                  <c:v>-124.067826</c:v>
                </c:pt>
                <c:pt idx="171">
                  <c:v>-122.50833799999999</c:v>
                </c:pt>
                <c:pt idx="172">
                  <c:v>-122.446686</c:v>
                </c:pt>
                <c:pt idx="173">
                  <c:v>-120.96194199999999</c:v>
                </c:pt>
                <c:pt idx="174">
                  <c:v>-122.347886</c:v>
                </c:pt>
                <c:pt idx="175">
                  <c:v>-118.59670800000001</c:v>
                </c:pt>
                <c:pt idx="176">
                  <c:v>-117.68374799999999</c:v>
                </c:pt>
                <c:pt idx="177">
                  <c:v>-115.14650399999999</c:v>
                </c:pt>
                <c:pt idx="178">
                  <c:v>-119.906966</c:v>
                </c:pt>
                <c:pt idx="179">
                  <c:v>-109.407386</c:v>
                </c:pt>
                <c:pt idx="180">
                  <c:v>-105.444828</c:v>
                </c:pt>
                <c:pt idx="181">
                  <c:v>-108.23506</c:v>
                </c:pt>
                <c:pt idx="182">
                  <c:v>-115.489526</c:v>
                </c:pt>
                <c:pt idx="183">
                  <c:v>-119.56771999999999</c:v>
                </c:pt>
                <c:pt idx="184">
                  <c:v>-124.03628399999999</c:v>
                </c:pt>
                <c:pt idx="185">
                  <c:v>-120.965672</c:v>
                </c:pt>
                <c:pt idx="186">
                  <c:v>-119.811412</c:v>
                </c:pt>
                <c:pt idx="187">
                  <c:v>-122.574068</c:v>
                </c:pt>
                <c:pt idx="188">
                  <c:v>-121.608638</c:v>
                </c:pt>
                <c:pt idx="189">
                  <c:v>-122.519182</c:v>
                </c:pt>
                <c:pt idx="190">
                  <c:v>-117.96203800000001</c:v>
                </c:pt>
                <c:pt idx="191">
                  <c:v>-119.16724600000001</c:v>
                </c:pt>
                <c:pt idx="192">
                  <c:v>-122.830692</c:v>
                </c:pt>
                <c:pt idx="193">
                  <c:v>-118.782788</c:v>
                </c:pt>
                <c:pt idx="194">
                  <c:v>-114.887826</c:v>
                </c:pt>
                <c:pt idx="195">
                  <c:v>-115.458226</c:v>
                </c:pt>
                <c:pt idx="196">
                  <c:v>-120.85321999999999</c:v>
                </c:pt>
                <c:pt idx="197">
                  <c:v>-123.12069</c:v>
                </c:pt>
                <c:pt idx="198">
                  <c:v>-119.410706</c:v>
                </c:pt>
                <c:pt idx="199">
                  <c:v>-120.071944</c:v>
                </c:pt>
                <c:pt idx="200">
                  <c:v>-118.019372</c:v>
                </c:pt>
                <c:pt idx="201">
                  <c:v>-121.484098</c:v>
                </c:pt>
                <c:pt idx="202">
                  <c:v>-119.013004</c:v>
                </c:pt>
                <c:pt idx="203">
                  <c:v>-120.480166</c:v>
                </c:pt>
                <c:pt idx="204">
                  <c:v>-123.09348199999999</c:v>
                </c:pt>
                <c:pt idx="205">
                  <c:v>-120.045238</c:v>
                </c:pt>
                <c:pt idx="206">
                  <c:v>-118.23578000000001</c:v>
                </c:pt>
                <c:pt idx="207">
                  <c:v>-119.699122</c:v>
                </c:pt>
                <c:pt idx="208">
                  <c:v>-120.980622</c:v>
                </c:pt>
                <c:pt idx="209">
                  <c:v>-120.116034</c:v>
                </c:pt>
                <c:pt idx="210">
                  <c:v>-119.481818</c:v>
                </c:pt>
                <c:pt idx="211">
                  <c:v>-115.24456000000001</c:v>
                </c:pt>
                <c:pt idx="212">
                  <c:v>-114.458186</c:v>
                </c:pt>
                <c:pt idx="213">
                  <c:v>-116.572802</c:v>
                </c:pt>
                <c:pt idx="214">
                  <c:v>-118.267512</c:v>
                </c:pt>
                <c:pt idx="215">
                  <c:v>-122.319862</c:v>
                </c:pt>
                <c:pt idx="216">
                  <c:v>-122.633484</c:v>
                </c:pt>
                <c:pt idx="217">
                  <c:v>-117.392268</c:v>
                </c:pt>
                <c:pt idx="218">
                  <c:v>-119.97391</c:v>
                </c:pt>
                <c:pt idx="219">
                  <c:v>-115.229086</c:v>
                </c:pt>
                <c:pt idx="220">
                  <c:v>-114.90718200000001</c:v>
                </c:pt>
                <c:pt idx="221">
                  <c:v>-119.02008600000001</c:v>
                </c:pt>
                <c:pt idx="222">
                  <c:v>-123.53409600000001</c:v>
                </c:pt>
                <c:pt idx="223">
                  <c:v>-116.934314</c:v>
                </c:pt>
                <c:pt idx="224">
                  <c:v>-116.35968</c:v>
                </c:pt>
                <c:pt idx="225">
                  <c:v>-118.073464</c:v>
                </c:pt>
                <c:pt idx="226">
                  <c:v>-118.243576</c:v>
                </c:pt>
                <c:pt idx="227">
                  <c:v>-120.726544</c:v>
                </c:pt>
                <c:pt idx="228">
                  <c:v>-115.27905800000001</c:v>
                </c:pt>
                <c:pt idx="229">
                  <c:v>-109.539832</c:v>
                </c:pt>
                <c:pt idx="230">
                  <c:v>-106.48312199999999</c:v>
                </c:pt>
                <c:pt idx="231">
                  <c:v>-109.475374</c:v>
                </c:pt>
                <c:pt idx="232">
                  <c:v>-118.291882</c:v>
                </c:pt>
                <c:pt idx="233">
                  <c:v>-121.50952599999999</c:v>
                </c:pt>
                <c:pt idx="234">
                  <c:v>-127.51956</c:v>
                </c:pt>
                <c:pt idx="235">
                  <c:v>-122.843794</c:v>
                </c:pt>
                <c:pt idx="236">
                  <c:v>-123.870424</c:v>
                </c:pt>
                <c:pt idx="237">
                  <c:v>-119.63131199999999</c:v>
                </c:pt>
                <c:pt idx="238">
                  <c:v>-118.148802</c:v>
                </c:pt>
                <c:pt idx="239">
                  <c:v>-122.617024</c:v>
                </c:pt>
                <c:pt idx="240">
                  <c:v>-130.13686000000001</c:v>
                </c:pt>
                <c:pt idx="241">
                  <c:v>-121.510186</c:v>
                </c:pt>
                <c:pt idx="242">
                  <c:v>-124.71611</c:v>
                </c:pt>
                <c:pt idx="243">
                  <c:v>-125.002978</c:v>
                </c:pt>
                <c:pt idx="244">
                  <c:v>-121.32602</c:v>
                </c:pt>
                <c:pt idx="245">
                  <c:v>-121.58222600000001</c:v>
                </c:pt>
                <c:pt idx="246">
                  <c:v>-122.962912</c:v>
                </c:pt>
                <c:pt idx="247">
                  <c:v>-123.52217</c:v>
                </c:pt>
                <c:pt idx="248">
                  <c:v>-119.717174</c:v>
                </c:pt>
                <c:pt idx="249">
                  <c:v>-122.277884</c:v>
                </c:pt>
                <c:pt idx="250">
                  <c:v>-120.14466400000001</c:v>
                </c:pt>
                <c:pt idx="251">
                  <c:v>-118.06399399999999</c:v>
                </c:pt>
                <c:pt idx="252">
                  <c:v>-122.32553799999999</c:v>
                </c:pt>
                <c:pt idx="253">
                  <c:v>-121.936722</c:v>
                </c:pt>
                <c:pt idx="254">
                  <c:v>-119.775612</c:v>
                </c:pt>
                <c:pt idx="255">
                  <c:v>-119.34629200000001</c:v>
                </c:pt>
                <c:pt idx="256">
                  <c:v>-118.815304</c:v>
                </c:pt>
                <c:pt idx="257">
                  <c:v>-119.45265000000001</c:v>
                </c:pt>
                <c:pt idx="258">
                  <c:v>-118.360274</c:v>
                </c:pt>
                <c:pt idx="259">
                  <c:v>-117.704498</c:v>
                </c:pt>
                <c:pt idx="260">
                  <c:v>-116.528648</c:v>
                </c:pt>
                <c:pt idx="261">
                  <c:v>-118.102772</c:v>
                </c:pt>
                <c:pt idx="262">
                  <c:v>-116.069684</c:v>
                </c:pt>
                <c:pt idx="263">
                  <c:v>-114.509174</c:v>
                </c:pt>
                <c:pt idx="264">
                  <c:v>-114.726652</c:v>
                </c:pt>
                <c:pt idx="265">
                  <c:v>-116.74481</c:v>
                </c:pt>
                <c:pt idx="266">
                  <c:v>-118.67588000000001</c:v>
                </c:pt>
                <c:pt idx="267">
                  <c:v>-118.79884800000001</c:v>
                </c:pt>
                <c:pt idx="268">
                  <c:v>-119.747176</c:v>
                </c:pt>
                <c:pt idx="269">
                  <c:v>-117.04564999999999</c:v>
                </c:pt>
                <c:pt idx="270">
                  <c:v>-118.255028</c:v>
                </c:pt>
                <c:pt idx="271">
                  <c:v>-119.38136</c:v>
                </c:pt>
                <c:pt idx="272">
                  <c:v>-118.741156</c:v>
                </c:pt>
                <c:pt idx="273">
                  <c:v>-118.038054</c:v>
                </c:pt>
                <c:pt idx="274">
                  <c:v>-114.837114</c:v>
                </c:pt>
                <c:pt idx="275">
                  <c:v>-112.66313</c:v>
                </c:pt>
                <c:pt idx="276">
                  <c:v>-113.01240799999999</c:v>
                </c:pt>
                <c:pt idx="277">
                  <c:v>-115.899174</c:v>
                </c:pt>
                <c:pt idx="278">
                  <c:v>-120.10929</c:v>
                </c:pt>
                <c:pt idx="279">
                  <c:v>-117.51397</c:v>
                </c:pt>
                <c:pt idx="280">
                  <c:v>-115.199386</c:v>
                </c:pt>
                <c:pt idx="281">
                  <c:v>-116.790716</c:v>
                </c:pt>
                <c:pt idx="282">
                  <c:v>-118.498768</c:v>
                </c:pt>
                <c:pt idx="283">
                  <c:v>-117.15406400000001</c:v>
                </c:pt>
                <c:pt idx="284">
                  <c:v>-121.079404</c:v>
                </c:pt>
                <c:pt idx="285">
                  <c:v>-120.359984</c:v>
                </c:pt>
                <c:pt idx="286">
                  <c:v>-118.664922</c:v>
                </c:pt>
                <c:pt idx="287">
                  <c:v>-120.032482</c:v>
                </c:pt>
                <c:pt idx="288">
                  <c:v>-121.26885</c:v>
                </c:pt>
                <c:pt idx="289">
                  <c:v>-121.77208400000001</c:v>
                </c:pt>
                <c:pt idx="290">
                  <c:v>-118.59237</c:v>
                </c:pt>
                <c:pt idx="291">
                  <c:v>-119.12170999999999</c:v>
                </c:pt>
                <c:pt idx="292">
                  <c:v>-118.08833</c:v>
                </c:pt>
                <c:pt idx="293">
                  <c:v>-120.307288</c:v>
                </c:pt>
                <c:pt idx="294">
                  <c:v>-120.006556</c:v>
                </c:pt>
                <c:pt idx="295">
                  <c:v>-119.886172</c:v>
                </c:pt>
                <c:pt idx="296">
                  <c:v>-118.06142800000001</c:v>
                </c:pt>
                <c:pt idx="297">
                  <c:v>-115.781228</c:v>
                </c:pt>
                <c:pt idx="298">
                  <c:v>-118.722904</c:v>
                </c:pt>
                <c:pt idx="299">
                  <c:v>-119.509996</c:v>
                </c:pt>
                <c:pt idx="300">
                  <c:v>-121.77793200000001</c:v>
                </c:pt>
                <c:pt idx="301">
                  <c:v>-120.761708</c:v>
                </c:pt>
                <c:pt idx="302">
                  <c:v>-123.732958</c:v>
                </c:pt>
                <c:pt idx="303">
                  <c:v>-127.758</c:v>
                </c:pt>
                <c:pt idx="304">
                  <c:v>-117.829216</c:v>
                </c:pt>
                <c:pt idx="305">
                  <c:v>-116.01226200000001</c:v>
                </c:pt>
                <c:pt idx="306">
                  <c:v>-117.09149600000001</c:v>
                </c:pt>
                <c:pt idx="307">
                  <c:v>-116.204048</c:v>
                </c:pt>
                <c:pt idx="308">
                  <c:v>-115.0331</c:v>
                </c:pt>
                <c:pt idx="309">
                  <c:v>-115.793942</c:v>
                </c:pt>
                <c:pt idx="310">
                  <c:v>-120.022156</c:v>
                </c:pt>
                <c:pt idx="311">
                  <c:v>-116.422628</c:v>
                </c:pt>
                <c:pt idx="312">
                  <c:v>-113.464674</c:v>
                </c:pt>
                <c:pt idx="313">
                  <c:v>-110.41339600000001</c:v>
                </c:pt>
                <c:pt idx="314">
                  <c:v>-107.574804</c:v>
                </c:pt>
                <c:pt idx="315">
                  <c:v>-107.058582</c:v>
                </c:pt>
                <c:pt idx="316">
                  <c:v>-110.909284</c:v>
                </c:pt>
                <c:pt idx="317">
                  <c:v>-119.99216199999999</c:v>
                </c:pt>
                <c:pt idx="318">
                  <c:v>-122.10290000000001</c:v>
                </c:pt>
                <c:pt idx="319">
                  <c:v>-116.720288</c:v>
                </c:pt>
                <c:pt idx="320">
                  <c:v>-111.697846</c:v>
                </c:pt>
                <c:pt idx="321">
                  <c:v>-107.960936</c:v>
                </c:pt>
                <c:pt idx="322">
                  <c:v>-110.0009048</c:v>
                </c:pt>
                <c:pt idx="323">
                  <c:v>-108.81435399999999</c:v>
                </c:pt>
                <c:pt idx="324">
                  <c:v>-110.113704</c:v>
                </c:pt>
                <c:pt idx="325">
                  <c:v>-116.83969</c:v>
                </c:pt>
                <c:pt idx="326">
                  <c:v>-117.3783</c:v>
                </c:pt>
                <c:pt idx="327">
                  <c:v>-117.385386</c:v>
                </c:pt>
                <c:pt idx="328">
                  <c:v>-124.637956</c:v>
                </c:pt>
                <c:pt idx="329">
                  <c:v>-114.72314</c:v>
                </c:pt>
                <c:pt idx="330">
                  <c:v>-106.459492</c:v>
                </c:pt>
                <c:pt idx="331">
                  <c:v>-104.785422</c:v>
                </c:pt>
                <c:pt idx="332">
                  <c:v>-104.420976</c:v>
                </c:pt>
                <c:pt idx="333">
                  <c:v>-97.341291200000001</c:v>
                </c:pt>
                <c:pt idx="334">
                  <c:v>-94.067747600000004</c:v>
                </c:pt>
                <c:pt idx="335">
                  <c:v>-97.397850800000001</c:v>
                </c:pt>
                <c:pt idx="336">
                  <c:v>-104.9693604</c:v>
                </c:pt>
                <c:pt idx="337">
                  <c:v>-99.091316399999997</c:v>
                </c:pt>
                <c:pt idx="338">
                  <c:v>-97.013594800000007</c:v>
                </c:pt>
                <c:pt idx="339">
                  <c:v>-92.515940999999998</c:v>
                </c:pt>
                <c:pt idx="340">
                  <c:v>-90.011128200000002</c:v>
                </c:pt>
                <c:pt idx="341">
                  <c:v>-87.978500600000004</c:v>
                </c:pt>
                <c:pt idx="342">
                  <c:v>-87.960033999999993</c:v>
                </c:pt>
                <c:pt idx="343">
                  <c:v>-95.459907599999994</c:v>
                </c:pt>
                <c:pt idx="344">
                  <c:v>-111.397954</c:v>
                </c:pt>
                <c:pt idx="345">
                  <c:v>-111.76479999999999</c:v>
                </c:pt>
                <c:pt idx="346">
                  <c:v>-115.377842</c:v>
                </c:pt>
                <c:pt idx="347">
                  <c:v>-120.344452</c:v>
                </c:pt>
                <c:pt idx="348">
                  <c:v>-120.92287399999999</c:v>
                </c:pt>
                <c:pt idx="349">
                  <c:v>-120.32660799999999</c:v>
                </c:pt>
                <c:pt idx="350">
                  <c:v>-120.07954599999999</c:v>
                </c:pt>
                <c:pt idx="351">
                  <c:v>-118.431088</c:v>
                </c:pt>
                <c:pt idx="352">
                  <c:v>-116.866382</c:v>
                </c:pt>
                <c:pt idx="353">
                  <c:v>-116.32713</c:v>
                </c:pt>
                <c:pt idx="354">
                  <c:v>-118.01378800000001</c:v>
                </c:pt>
                <c:pt idx="355">
                  <c:v>-116.051098</c:v>
                </c:pt>
                <c:pt idx="356">
                  <c:v>-109.1890374</c:v>
                </c:pt>
                <c:pt idx="357">
                  <c:v>-66.486881999999994</c:v>
                </c:pt>
                <c:pt idx="358">
                  <c:v>-44.955297199999997</c:v>
                </c:pt>
                <c:pt idx="359">
                  <c:v>-34.200114200000002</c:v>
                </c:pt>
                <c:pt idx="360">
                  <c:v>-30.868413</c:v>
                </c:pt>
                <c:pt idx="361">
                  <c:v>-34.217649799999997</c:v>
                </c:pt>
                <c:pt idx="362">
                  <c:v>-44.995961000000001</c:v>
                </c:pt>
                <c:pt idx="363">
                  <c:v>-66.591993799999997</c:v>
                </c:pt>
                <c:pt idx="364">
                  <c:v>-107.2779522</c:v>
                </c:pt>
                <c:pt idx="365">
                  <c:v>-116.995096</c:v>
                </c:pt>
                <c:pt idx="366">
                  <c:v>-115.941722</c:v>
                </c:pt>
                <c:pt idx="367">
                  <c:v>-112.39719599999999</c:v>
                </c:pt>
                <c:pt idx="368">
                  <c:v>-114.088628</c:v>
                </c:pt>
                <c:pt idx="369">
                  <c:v>-118.177814</c:v>
                </c:pt>
                <c:pt idx="370">
                  <c:v>-118.79965799999999</c:v>
                </c:pt>
                <c:pt idx="371">
                  <c:v>-118.867512</c:v>
                </c:pt>
                <c:pt idx="372">
                  <c:v>-115.91429599999999</c:v>
                </c:pt>
                <c:pt idx="373">
                  <c:v>-112.97241200000001</c:v>
                </c:pt>
                <c:pt idx="374">
                  <c:v>-109.51416399999999</c:v>
                </c:pt>
                <c:pt idx="375">
                  <c:v>-109.983242</c:v>
                </c:pt>
                <c:pt idx="376">
                  <c:v>-110.75115</c:v>
                </c:pt>
                <c:pt idx="377">
                  <c:v>-97.512316999999996</c:v>
                </c:pt>
                <c:pt idx="378">
                  <c:v>-89.733515999999995</c:v>
                </c:pt>
                <c:pt idx="379">
                  <c:v>-89.218652399999996</c:v>
                </c:pt>
                <c:pt idx="380">
                  <c:v>-92.061347999999995</c:v>
                </c:pt>
                <c:pt idx="381">
                  <c:v>-95.313055599999998</c:v>
                </c:pt>
                <c:pt idx="382">
                  <c:v>-101.70259179999999</c:v>
                </c:pt>
                <c:pt idx="383">
                  <c:v>-101.96872740000001</c:v>
                </c:pt>
                <c:pt idx="384">
                  <c:v>-106.194506</c:v>
                </c:pt>
                <c:pt idx="385">
                  <c:v>-100.9251658</c:v>
                </c:pt>
                <c:pt idx="386">
                  <c:v>-96.927563399999997</c:v>
                </c:pt>
                <c:pt idx="387">
                  <c:v>-100.0609106</c:v>
                </c:pt>
                <c:pt idx="388">
                  <c:v>-108.343476</c:v>
                </c:pt>
                <c:pt idx="389">
                  <c:v>-108.036624</c:v>
                </c:pt>
                <c:pt idx="390">
                  <c:v>-109.08609</c:v>
                </c:pt>
                <c:pt idx="391">
                  <c:v>-117.556118</c:v>
                </c:pt>
                <c:pt idx="392">
                  <c:v>-118.166892</c:v>
                </c:pt>
                <c:pt idx="393">
                  <c:v>-119.244986</c:v>
                </c:pt>
                <c:pt idx="394">
                  <c:v>-118.778212</c:v>
                </c:pt>
                <c:pt idx="395">
                  <c:v>-117.120176</c:v>
                </c:pt>
                <c:pt idx="396">
                  <c:v>-116.913532</c:v>
                </c:pt>
                <c:pt idx="397">
                  <c:v>-118.046728</c:v>
                </c:pt>
                <c:pt idx="398">
                  <c:v>-114.66988600000001</c:v>
                </c:pt>
                <c:pt idx="399">
                  <c:v>-115.17772600000001</c:v>
                </c:pt>
                <c:pt idx="400">
                  <c:v>-117.60285399999999</c:v>
                </c:pt>
                <c:pt idx="401">
                  <c:v>-115.895534</c:v>
                </c:pt>
                <c:pt idx="402">
                  <c:v>-116.668778</c:v>
                </c:pt>
                <c:pt idx="403">
                  <c:v>-119.857288</c:v>
                </c:pt>
                <c:pt idx="404">
                  <c:v>-116.857028</c:v>
                </c:pt>
                <c:pt idx="405">
                  <c:v>-113.47901</c:v>
                </c:pt>
                <c:pt idx="406">
                  <c:v>-114.823768</c:v>
                </c:pt>
                <c:pt idx="407">
                  <c:v>-121.021934</c:v>
                </c:pt>
                <c:pt idx="408">
                  <c:v>-119.995464</c:v>
                </c:pt>
                <c:pt idx="409">
                  <c:v>-116.21218</c:v>
                </c:pt>
                <c:pt idx="410">
                  <c:v>-117.502236</c:v>
                </c:pt>
                <c:pt idx="411">
                  <c:v>-116.059968</c:v>
                </c:pt>
                <c:pt idx="412">
                  <c:v>-117.154662</c:v>
                </c:pt>
                <c:pt idx="413">
                  <c:v>-116.89699</c:v>
                </c:pt>
                <c:pt idx="414">
                  <c:v>-114.423586</c:v>
                </c:pt>
                <c:pt idx="415">
                  <c:v>-113.782566</c:v>
                </c:pt>
                <c:pt idx="416">
                  <c:v>-116.31549200000001</c:v>
                </c:pt>
                <c:pt idx="417">
                  <c:v>-120.52259599999999</c:v>
                </c:pt>
                <c:pt idx="418">
                  <c:v>-124.484328</c:v>
                </c:pt>
                <c:pt idx="419">
                  <c:v>-122.028526</c:v>
                </c:pt>
                <c:pt idx="420">
                  <c:v>-115.788934</c:v>
                </c:pt>
                <c:pt idx="421">
                  <c:v>-114.680474</c:v>
                </c:pt>
                <c:pt idx="422">
                  <c:v>-118.597566</c:v>
                </c:pt>
                <c:pt idx="423">
                  <c:v>-119.36485999999999</c:v>
                </c:pt>
                <c:pt idx="424">
                  <c:v>-118.930376</c:v>
                </c:pt>
                <c:pt idx="425">
                  <c:v>-118.14419599999999</c:v>
                </c:pt>
                <c:pt idx="426">
                  <c:v>-120.21668</c:v>
                </c:pt>
                <c:pt idx="427">
                  <c:v>-120.697366</c:v>
                </c:pt>
                <c:pt idx="428">
                  <c:v>-119.85652</c:v>
                </c:pt>
                <c:pt idx="429">
                  <c:v>-115.349896</c:v>
                </c:pt>
                <c:pt idx="430">
                  <c:v>-114.46158</c:v>
                </c:pt>
                <c:pt idx="431">
                  <c:v>-116.475438</c:v>
                </c:pt>
                <c:pt idx="432">
                  <c:v>-115.689172</c:v>
                </c:pt>
                <c:pt idx="433">
                  <c:v>-117.966138</c:v>
                </c:pt>
                <c:pt idx="434">
                  <c:v>-119.48531800000001</c:v>
                </c:pt>
                <c:pt idx="435">
                  <c:v>-120.274292</c:v>
                </c:pt>
                <c:pt idx="436">
                  <c:v>-119.526066</c:v>
                </c:pt>
                <c:pt idx="437">
                  <c:v>-120.409468</c:v>
                </c:pt>
                <c:pt idx="438">
                  <c:v>-117.636618</c:v>
                </c:pt>
                <c:pt idx="439">
                  <c:v>-117.05624400000001</c:v>
                </c:pt>
                <c:pt idx="440">
                  <c:v>-115.11605400000001</c:v>
                </c:pt>
                <c:pt idx="441">
                  <c:v>-115.230542</c:v>
                </c:pt>
                <c:pt idx="442">
                  <c:v>-118.69233199999999</c:v>
                </c:pt>
                <c:pt idx="443">
                  <c:v>-121.298334</c:v>
                </c:pt>
                <c:pt idx="444">
                  <c:v>-123.476174</c:v>
                </c:pt>
                <c:pt idx="445">
                  <c:v>-122.6478</c:v>
                </c:pt>
                <c:pt idx="446">
                  <c:v>-118.16886599999999</c:v>
                </c:pt>
                <c:pt idx="447">
                  <c:v>-117.28773200000001</c:v>
                </c:pt>
                <c:pt idx="448">
                  <c:v>-118.929552</c:v>
                </c:pt>
                <c:pt idx="449">
                  <c:v>-121.008982</c:v>
                </c:pt>
                <c:pt idx="450">
                  <c:v>-117.58385</c:v>
                </c:pt>
                <c:pt idx="451">
                  <c:v>-114.691472</c:v>
                </c:pt>
                <c:pt idx="452">
                  <c:v>-115.607668</c:v>
                </c:pt>
                <c:pt idx="453">
                  <c:v>-119.289196</c:v>
                </c:pt>
                <c:pt idx="454">
                  <c:v>-119.49921399999999</c:v>
                </c:pt>
                <c:pt idx="455">
                  <c:v>-118.15913</c:v>
                </c:pt>
                <c:pt idx="456">
                  <c:v>-114.798474</c:v>
                </c:pt>
                <c:pt idx="457">
                  <c:v>-114.9496</c:v>
                </c:pt>
                <c:pt idx="458">
                  <c:v>-117.84513200000001</c:v>
                </c:pt>
                <c:pt idx="459">
                  <c:v>-118.681864</c:v>
                </c:pt>
                <c:pt idx="460">
                  <c:v>-117.455788</c:v>
                </c:pt>
                <c:pt idx="461">
                  <c:v>-121.04238599999999</c:v>
                </c:pt>
                <c:pt idx="462">
                  <c:v>-118.64064399999999</c:v>
                </c:pt>
                <c:pt idx="463">
                  <c:v>-117.672982</c:v>
                </c:pt>
                <c:pt idx="464">
                  <c:v>-116.94293</c:v>
                </c:pt>
                <c:pt idx="465">
                  <c:v>-117.880982</c:v>
                </c:pt>
                <c:pt idx="466">
                  <c:v>-119.1279</c:v>
                </c:pt>
                <c:pt idx="467">
                  <c:v>-119.24956</c:v>
                </c:pt>
                <c:pt idx="468">
                  <c:v>-120.21445</c:v>
                </c:pt>
                <c:pt idx="469">
                  <c:v>-120.58702</c:v>
                </c:pt>
                <c:pt idx="470">
                  <c:v>-119.95168200000001</c:v>
                </c:pt>
                <c:pt idx="471">
                  <c:v>-120.69925600000001</c:v>
                </c:pt>
                <c:pt idx="472">
                  <c:v>-121.429592</c:v>
                </c:pt>
                <c:pt idx="473">
                  <c:v>-119.79334</c:v>
                </c:pt>
                <c:pt idx="474">
                  <c:v>-119.1909</c:v>
                </c:pt>
                <c:pt idx="475">
                  <c:v>-115.901706</c:v>
                </c:pt>
                <c:pt idx="476">
                  <c:v>-114.84415</c:v>
                </c:pt>
                <c:pt idx="477">
                  <c:v>-115.942724</c:v>
                </c:pt>
                <c:pt idx="478">
                  <c:v>-116.800252</c:v>
                </c:pt>
                <c:pt idx="479">
                  <c:v>-115.856578</c:v>
                </c:pt>
                <c:pt idx="480">
                  <c:v>-117.065212</c:v>
                </c:pt>
                <c:pt idx="481">
                  <c:v>-118.66871399999999</c:v>
                </c:pt>
                <c:pt idx="482">
                  <c:v>-116.877278</c:v>
                </c:pt>
                <c:pt idx="483">
                  <c:v>-118.077828</c:v>
                </c:pt>
                <c:pt idx="484">
                  <c:v>-121.85113200000001</c:v>
                </c:pt>
                <c:pt idx="485">
                  <c:v>-115.329252</c:v>
                </c:pt>
                <c:pt idx="486">
                  <c:v>-113.998896</c:v>
                </c:pt>
                <c:pt idx="487">
                  <c:v>-117.26284200000001</c:v>
                </c:pt>
                <c:pt idx="488">
                  <c:v>-115.57058600000001</c:v>
                </c:pt>
                <c:pt idx="489">
                  <c:v>-106.899016</c:v>
                </c:pt>
                <c:pt idx="490">
                  <c:v>-103.196972</c:v>
                </c:pt>
                <c:pt idx="491">
                  <c:v>-106.726632</c:v>
                </c:pt>
                <c:pt idx="492">
                  <c:v>-116.759418</c:v>
                </c:pt>
                <c:pt idx="493">
                  <c:v>-121.149108</c:v>
                </c:pt>
                <c:pt idx="494">
                  <c:v>-117.975814</c:v>
                </c:pt>
                <c:pt idx="495">
                  <c:v>-120.490854</c:v>
                </c:pt>
                <c:pt idx="496">
                  <c:v>-116.79729</c:v>
                </c:pt>
                <c:pt idx="497">
                  <c:v>-115.54829599999999</c:v>
                </c:pt>
                <c:pt idx="498">
                  <c:v>-115.661486</c:v>
                </c:pt>
                <c:pt idx="499">
                  <c:v>-115.184338</c:v>
                </c:pt>
                <c:pt idx="500">
                  <c:v>-116.041574</c:v>
                </c:pt>
                <c:pt idx="501">
                  <c:v>-117.06985</c:v>
                </c:pt>
                <c:pt idx="502">
                  <c:v>-117.175614</c:v>
                </c:pt>
                <c:pt idx="503">
                  <c:v>-117.72121799999999</c:v>
                </c:pt>
                <c:pt idx="504">
                  <c:v>-117.836758</c:v>
                </c:pt>
                <c:pt idx="505">
                  <c:v>-117.497218</c:v>
                </c:pt>
                <c:pt idx="506">
                  <c:v>-117.09912799999999</c:v>
                </c:pt>
                <c:pt idx="507">
                  <c:v>-117.119584</c:v>
                </c:pt>
                <c:pt idx="508">
                  <c:v>-119.620788</c:v>
                </c:pt>
                <c:pt idx="509">
                  <c:v>-119.12457000000001</c:v>
                </c:pt>
                <c:pt idx="510">
                  <c:v>-116.390326</c:v>
                </c:pt>
                <c:pt idx="511">
                  <c:v>-118.640096</c:v>
                </c:pt>
                <c:pt idx="512">
                  <c:v>-117.84041000000001</c:v>
                </c:pt>
                <c:pt idx="513">
                  <c:v>-116.988426</c:v>
                </c:pt>
                <c:pt idx="514">
                  <c:v>-117.78670200000001</c:v>
                </c:pt>
                <c:pt idx="515">
                  <c:v>-121.952664</c:v>
                </c:pt>
                <c:pt idx="516">
                  <c:v>-117.195314</c:v>
                </c:pt>
                <c:pt idx="517">
                  <c:v>-116.71356400000001</c:v>
                </c:pt>
                <c:pt idx="518">
                  <c:v>-119.142698</c:v>
                </c:pt>
                <c:pt idx="519">
                  <c:v>-114.133048</c:v>
                </c:pt>
                <c:pt idx="520">
                  <c:v>-113.023346</c:v>
                </c:pt>
                <c:pt idx="521">
                  <c:v>-113.118652</c:v>
                </c:pt>
                <c:pt idx="522">
                  <c:v>-115.198362</c:v>
                </c:pt>
                <c:pt idx="523">
                  <c:v>-119.39998199999999</c:v>
                </c:pt>
                <c:pt idx="524">
                  <c:v>-120.672596</c:v>
                </c:pt>
                <c:pt idx="525">
                  <c:v>-121.1478</c:v>
                </c:pt>
                <c:pt idx="526">
                  <c:v>-119.880996</c:v>
                </c:pt>
                <c:pt idx="527">
                  <c:v>-120.411624</c:v>
                </c:pt>
                <c:pt idx="528">
                  <c:v>-121.050822</c:v>
                </c:pt>
                <c:pt idx="529">
                  <c:v>-119.80024</c:v>
                </c:pt>
                <c:pt idx="530">
                  <c:v>-119.24361</c:v>
                </c:pt>
                <c:pt idx="531">
                  <c:v>-115.66824800000001</c:v>
                </c:pt>
                <c:pt idx="532">
                  <c:v>-117.384006</c:v>
                </c:pt>
                <c:pt idx="533">
                  <c:v>-119.20375</c:v>
                </c:pt>
                <c:pt idx="534">
                  <c:v>-114.97507400000001</c:v>
                </c:pt>
                <c:pt idx="535">
                  <c:v>-114.65631</c:v>
                </c:pt>
                <c:pt idx="536">
                  <c:v>-114.47255</c:v>
                </c:pt>
                <c:pt idx="537">
                  <c:v>-109.468024</c:v>
                </c:pt>
                <c:pt idx="538">
                  <c:v>-103.6346858</c:v>
                </c:pt>
                <c:pt idx="539">
                  <c:v>-94.856326199999998</c:v>
                </c:pt>
                <c:pt idx="540">
                  <c:v>-91.783564799999994</c:v>
                </c:pt>
                <c:pt idx="541">
                  <c:v>-95.376641800000002</c:v>
                </c:pt>
                <c:pt idx="542">
                  <c:v>-106.0234292</c:v>
                </c:pt>
                <c:pt idx="543">
                  <c:v>-110.54562199999999</c:v>
                </c:pt>
                <c:pt idx="544">
                  <c:v>-114.913308</c:v>
                </c:pt>
                <c:pt idx="545">
                  <c:v>-118.679728</c:v>
                </c:pt>
                <c:pt idx="546">
                  <c:v>-120.852346</c:v>
                </c:pt>
                <c:pt idx="547">
                  <c:v>-117.764448</c:v>
                </c:pt>
                <c:pt idx="548">
                  <c:v>-119.23732200000001</c:v>
                </c:pt>
                <c:pt idx="549">
                  <c:v>-116.107964</c:v>
                </c:pt>
                <c:pt idx="550">
                  <c:v>-115.416792</c:v>
                </c:pt>
                <c:pt idx="551">
                  <c:v>-115.30511</c:v>
                </c:pt>
                <c:pt idx="552">
                  <c:v>-115.95018399999999</c:v>
                </c:pt>
                <c:pt idx="553">
                  <c:v>-117.934062</c:v>
                </c:pt>
                <c:pt idx="554">
                  <c:v>-114.558538</c:v>
                </c:pt>
                <c:pt idx="555">
                  <c:v>-114.101536</c:v>
                </c:pt>
                <c:pt idx="556">
                  <c:v>-115.51070799999999</c:v>
                </c:pt>
                <c:pt idx="557">
                  <c:v>-118.873182</c:v>
                </c:pt>
                <c:pt idx="558">
                  <c:v>-116.83203399999999</c:v>
                </c:pt>
                <c:pt idx="559">
                  <c:v>-116.318198</c:v>
                </c:pt>
                <c:pt idx="560">
                  <c:v>-117.824664</c:v>
                </c:pt>
                <c:pt idx="561">
                  <c:v>-116.280556</c:v>
                </c:pt>
                <c:pt idx="562">
                  <c:v>-114.49485</c:v>
                </c:pt>
                <c:pt idx="563">
                  <c:v>-114.11162</c:v>
                </c:pt>
                <c:pt idx="564">
                  <c:v>-118.302492</c:v>
                </c:pt>
                <c:pt idx="565">
                  <c:v>-119.881474</c:v>
                </c:pt>
                <c:pt idx="566">
                  <c:v>-118.35259000000001</c:v>
                </c:pt>
                <c:pt idx="567">
                  <c:v>-120.62280800000001</c:v>
                </c:pt>
                <c:pt idx="568">
                  <c:v>-118.16104199999999</c:v>
                </c:pt>
                <c:pt idx="569">
                  <c:v>-116.721304</c:v>
                </c:pt>
                <c:pt idx="570">
                  <c:v>-116.27652399999999</c:v>
                </c:pt>
                <c:pt idx="571">
                  <c:v>-121.392144</c:v>
                </c:pt>
                <c:pt idx="572">
                  <c:v>-120.23388199999999</c:v>
                </c:pt>
                <c:pt idx="573">
                  <c:v>-118.799582</c:v>
                </c:pt>
                <c:pt idx="574">
                  <c:v>-119.853532</c:v>
                </c:pt>
                <c:pt idx="575">
                  <c:v>-121.99938</c:v>
                </c:pt>
                <c:pt idx="576">
                  <c:v>-125.504284</c:v>
                </c:pt>
                <c:pt idx="577">
                  <c:v>-122.317482</c:v>
                </c:pt>
                <c:pt idx="578">
                  <c:v>-120.767544</c:v>
                </c:pt>
                <c:pt idx="579">
                  <c:v>-119.438294</c:v>
                </c:pt>
                <c:pt idx="580">
                  <c:v>-117.75394</c:v>
                </c:pt>
                <c:pt idx="581">
                  <c:v>-114.270528</c:v>
                </c:pt>
                <c:pt idx="582">
                  <c:v>-115.393568</c:v>
                </c:pt>
                <c:pt idx="583">
                  <c:v>-117.12940399999999</c:v>
                </c:pt>
                <c:pt idx="584">
                  <c:v>-114.974344</c:v>
                </c:pt>
                <c:pt idx="585">
                  <c:v>-116.67487</c:v>
                </c:pt>
                <c:pt idx="586">
                  <c:v>-117.172488</c:v>
                </c:pt>
                <c:pt idx="587">
                  <c:v>-114.228938</c:v>
                </c:pt>
                <c:pt idx="588">
                  <c:v>-109.274868</c:v>
                </c:pt>
                <c:pt idx="589">
                  <c:v>-100.66533560000001</c:v>
                </c:pt>
                <c:pt idx="590">
                  <c:v>-97.175758400000007</c:v>
                </c:pt>
                <c:pt idx="591">
                  <c:v>-100.0205122</c:v>
                </c:pt>
                <c:pt idx="592">
                  <c:v>-109.546682</c:v>
                </c:pt>
                <c:pt idx="593">
                  <c:v>-116.68047799999999</c:v>
                </c:pt>
                <c:pt idx="594">
                  <c:v>-117.675292</c:v>
                </c:pt>
                <c:pt idx="595">
                  <c:v>-116.860116</c:v>
                </c:pt>
                <c:pt idx="596">
                  <c:v>-118.89660000000001</c:v>
                </c:pt>
                <c:pt idx="597">
                  <c:v>-123.711518</c:v>
                </c:pt>
                <c:pt idx="598">
                  <c:v>-119.214648</c:v>
                </c:pt>
                <c:pt idx="599">
                  <c:v>-120.235758</c:v>
                </c:pt>
                <c:pt idx="600">
                  <c:v>-120.15342200000001</c:v>
                </c:pt>
                <c:pt idx="601">
                  <c:v>-121.755274</c:v>
                </c:pt>
                <c:pt idx="602">
                  <c:v>-121.780496</c:v>
                </c:pt>
                <c:pt idx="603">
                  <c:v>-122.807698</c:v>
                </c:pt>
                <c:pt idx="604">
                  <c:v>-121.47346</c:v>
                </c:pt>
                <c:pt idx="605">
                  <c:v>-120.25543399999999</c:v>
                </c:pt>
                <c:pt idx="606">
                  <c:v>-118.894046</c:v>
                </c:pt>
                <c:pt idx="607">
                  <c:v>-118.549876</c:v>
                </c:pt>
                <c:pt idx="608">
                  <c:v>-117.828598</c:v>
                </c:pt>
                <c:pt idx="609">
                  <c:v>-117.14013799999999</c:v>
                </c:pt>
                <c:pt idx="610">
                  <c:v>-120.730316</c:v>
                </c:pt>
                <c:pt idx="611">
                  <c:v>-118.28019</c:v>
                </c:pt>
                <c:pt idx="612">
                  <c:v>-118.059164</c:v>
                </c:pt>
                <c:pt idx="613">
                  <c:v>-116.557616</c:v>
                </c:pt>
                <c:pt idx="614">
                  <c:v>-116.315314</c:v>
                </c:pt>
                <c:pt idx="615">
                  <c:v>-117.78613199999999</c:v>
                </c:pt>
                <c:pt idx="616">
                  <c:v>-116.92381399999999</c:v>
                </c:pt>
                <c:pt idx="617">
                  <c:v>-116.394824</c:v>
                </c:pt>
                <c:pt idx="618">
                  <c:v>-114.32621399999999</c:v>
                </c:pt>
                <c:pt idx="619">
                  <c:v>-117.440164</c:v>
                </c:pt>
                <c:pt idx="620">
                  <c:v>-119.184106</c:v>
                </c:pt>
                <c:pt idx="621">
                  <c:v>-118.00570999999999</c:v>
                </c:pt>
                <c:pt idx="622">
                  <c:v>-117.187856</c:v>
                </c:pt>
                <c:pt idx="623">
                  <c:v>-118.313804</c:v>
                </c:pt>
                <c:pt idx="624">
                  <c:v>-120.03278</c:v>
                </c:pt>
                <c:pt idx="625">
                  <c:v>-122.39322199999999</c:v>
                </c:pt>
                <c:pt idx="626">
                  <c:v>-118.54036600000001</c:v>
                </c:pt>
                <c:pt idx="627">
                  <c:v>-114.700862</c:v>
                </c:pt>
                <c:pt idx="628">
                  <c:v>-115.849518</c:v>
                </c:pt>
                <c:pt idx="629">
                  <c:v>-119.32429</c:v>
                </c:pt>
                <c:pt idx="630">
                  <c:v>-118.76469400000001</c:v>
                </c:pt>
                <c:pt idx="631">
                  <c:v>-121.373256</c:v>
                </c:pt>
                <c:pt idx="632">
                  <c:v>-121.44609800000001</c:v>
                </c:pt>
                <c:pt idx="633">
                  <c:v>-119.28031799999999</c:v>
                </c:pt>
                <c:pt idx="634">
                  <c:v>-116.83448</c:v>
                </c:pt>
                <c:pt idx="635">
                  <c:v>-118.665774</c:v>
                </c:pt>
                <c:pt idx="636">
                  <c:v>-120.65156399999999</c:v>
                </c:pt>
                <c:pt idx="637">
                  <c:v>-117.24194799999999</c:v>
                </c:pt>
                <c:pt idx="638">
                  <c:v>-115.71160399999999</c:v>
                </c:pt>
                <c:pt idx="639">
                  <c:v>-115.82356799999999</c:v>
                </c:pt>
                <c:pt idx="640">
                  <c:v>-114.51427200000001</c:v>
                </c:pt>
                <c:pt idx="641">
                  <c:v>-115.514482</c:v>
                </c:pt>
                <c:pt idx="642">
                  <c:v>-120.02052</c:v>
                </c:pt>
                <c:pt idx="643">
                  <c:v>-114.869506</c:v>
                </c:pt>
                <c:pt idx="644">
                  <c:v>-113.47586200000001</c:v>
                </c:pt>
                <c:pt idx="645">
                  <c:v>-115.850008</c:v>
                </c:pt>
                <c:pt idx="646">
                  <c:v>-117.987274</c:v>
                </c:pt>
                <c:pt idx="647">
                  <c:v>-118.88314200000001</c:v>
                </c:pt>
                <c:pt idx="648">
                  <c:v>-116.90828</c:v>
                </c:pt>
                <c:pt idx="649">
                  <c:v>-115.468048</c:v>
                </c:pt>
                <c:pt idx="650">
                  <c:v>-114.50205</c:v>
                </c:pt>
                <c:pt idx="651">
                  <c:v>-114.548376</c:v>
                </c:pt>
                <c:pt idx="652">
                  <c:v>-117.678298</c:v>
                </c:pt>
                <c:pt idx="653">
                  <c:v>-120.39749</c:v>
                </c:pt>
                <c:pt idx="654">
                  <c:v>-119.346384</c:v>
                </c:pt>
                <c:pt idx="655">
                  <c:v>-121.614862</c:v>
                </c:pt>
                <c:pt idx="656">
                  <c:v>-121.08998800000001</c:v>
                </c:pt>
                <c:pt idx="657">
                  <c:v>-117.59157399999999</c:v>
                </c:pt>
                <c:pt idx="658">
                  <c:v>-116.721136</c:v>
                </c:pt>
                <c:pt idx="659">
                  <c:v>-121.343154</c:v>
                </c:pt>
                <c:pt idx="660">
                  <c:v>-121.111276</c:v>
                </c:pt>
                <c:pt idx="661">
                  <c:v>-122.444532</c:v>
                </c:pt>
                <c:pt idx="662">
                  <c:v>-117.613534</c:v>
                </c:pt>
                <c:pt idx="663">
                  <c:v>-117.77196000000001</c:v>
                </c:pt>
                <c:pt idx="664">
                  <c:v>-120.00664999999999</c:v>
                </c:pt>
                <c:pt idx="665">
                  <c:v>-117.69029399999999</c:v>
                </c:pt>
                <c:pt idx="666">
                  <c:v>-113.351862</c:v>
                </c:pt>
                <c:pt idx="667">
                  <c:v>-114.270296</c:v>
                </c:pt>
                <c:pt idx="668">
                  <c:v>-117.21729999999999</c:v>
                </c:pt>
                <c:pt idx="669">
                  <c:v>-115.970966</c:v>
                </c:pt>
                <c:pt idx="670">
                  <c:v>-119.40829600000001</c:v>
                </c:pt>
                <c:pt idx="671">
                  <c:v>-124.315928</c:v>
                </c:pt>
                <c:pt idx="672">
                  <c:v>-120.74551</c:v>
                </c:pt>
                <c:pt idx="673">
                  <c:v>-119.43777799999999</c:v>
                </c:pt>
                <c:pt idx="674">
                  <c:v>-118.729328</c:v>
                </c:pt>
                <c:pt idx="675">
                  <c:v>-114.86438</c:v>
                </c:pt>
                <c:pt idx="676">
                  <c:v>-116.571676</c:v>
                </c:pt>
                <c:pt idx="677">
                  <c:v>-118.434602</c:v>
                </c:pt>
                <c:pt idx="678">
                  <c:v>-114.025336</c:v>
                </c:pt>
                <c:pt idx="679">
                  <c:v>-115.65414199999999</c:v>
                </c:pt>
                <c:pt idx="680">
                  <c:v>-119.398984</c:v>
                </c:pt>
                <c:pt idx="681">
                  <c:v>-122.693512</c:v>
                </c:pt>
                <c:pt idx="682">
                  <c:v>-115.49381</c:v>
                </c:pt>
                <c:pt idx="683">
                  <c:v>-114.06884599999999</c:v>
                </c:pt>
                <c:pt idx="684">
                  <c:v>-115.863648</c:v>
                </c:pt>
                <c:pt idx="685">
                  <c:v>-116.69217399999999</c:v>
                </c:pt>
                <c:pt idx="686">
                  <c:v>-118.00743</c:v>
                </c:pt>
                <c:pt idx="687">
                  <c:v>-117.41203</c:v>
                </c:pt>
                <c:pt idx="688">
                  <c:v>-118.139022</c:v>
                </c:pt>
                <c:pt idx="689">
                  <c:v>-116.88453800000001</c:v>
                </c:pt>
                <c:pt idx="690">
                  <c:v>-114.77204399999999</c:v>
                </c:pt>
                <c:pt idx="691">
                  <c:v>-115.66032</c:v>
                </c:pt>
                <c:pt idx="692">
                  <c:v>-112.07663599999999</c:v>
                </c:pt>
                <c:pt idx="693">
                  <c:v>-107.375992</c:v>
                </c:pt>
                <c:pt idx="694">
                  <c:v>-105.034908</c:v>
                </c:pt>
                <c:pt idx="695">
                  <c:v>-108.78019</c:v>
                </c:pt>
                <c:pt idx="696">
                  <c:v>-115.5069</c:v>
                </c:pt>
                <c:pt idx="697">
                  <c:v>-111.465424</c:v>
                </c:pt>
                <c:pt idx="698">
                  <c:v>-115.583646</c:v>
                </c:pt>
                <c:pt idx="699">
                  <c:v>-110.72751</c:v>
                </c:pt>
                <c:pt idx="700">
                  <c:v>-106.7695008</c:v>
                </c:pt>
                <c:pt idx="701">
                  <c:v>-101.2045188</c:v>
                </c:pt>
                <c:pt idx="702">
                  <c:v>-101.9266252</c:v>
                </c:pt>
                <c:pt idx="703">
                  <c:v>-108.664074</c:v>
                </c:pt>
                <c:pt idx="704">
                  <c:v>-116.5241</c:v>
                </c:pt>
                <c:pt idx="705">
                  <c:v>-120.36957200000001</c:v>
                </c:pt>
                <c:pt idx="706">
                  <c:v>-118.15902800000001</c:v>
                </c:pt>
                <c:pt idx="707">
                  <c:v>-115.48919600000001</c:v>
                </c:pt>
                <c:pt idx="708">
                  <c:v>-115.360968</c:v>
                </c:pt>
                <c:pt idx="709">
                  <c:v>-121.67328999999999</c:v>
                </c:pt>
                <c:pt idx="710">
                  <c:v>-119.091262</c:v>
                </c:pt>
                <c:pt idx="711">
                  <c:v>-120.735882</c:v>
                </c:pt>
                <c:pt idx="712">
                  <c:v>-119.544898</c:v>
                </c:pt>
                <c:pt idx="713">
                  <c:v>-117.906582</c:v>
                </c:pt>
                <c:pt idx="714">
                  <c:v>-116.682306</c:v>
                </c:pt>
                <c:pt idx="715">
                  <c:v>-116.88016</c:v>
                </c:pt>
                <c:pt idx="716">
                  <c:v>-115.108458</c:v>
                </c:pt>
                <c:pt idx="717">
                  <c:v>-88.4644914</c:v>
                </c:pt>
                <c:pt idx="718">
                  <c:v>-66.593131999999997</c:v>
                </c:pt>
                <c:pt idx="719">
                  <c:v>-55.822095400000002</c:v>
                </c:pt>
                <c:pt idx="720">
                  <c:v>-52.493969800000002</c:v>
                </c:pt>
                <c:pt idx="721">
                  <c:v>-55.856553599999998</c:v>
                </c:pt>
                <c:pt idx="722">
                  <c:v>-66.668702600000003</c:v>
                </c:pt>
                <c:pt idx="723">
                  <c:v>-88.629344399999994</c:v>
                </c:pt>
                <c:pt idx="724">
                  <c:v>-113.863814</c:v>
                </c:pt>
                <c:pt idx="725">
                  <c:v>-116.133048</c:v>
                </c:pt>
                <c:pt idx="726">
                  <c:v>-118.514816</c:v>
                </c:pt>
                <c:pt idx="727">
                  <c:v>-117.380416</c:v>
                </c:pt>
                <c:pt idx="728">
                  <c:v>-115.97857399999999</c:v>
                </c:pt>
                <c:pt idx="729">
                  <c:v>-115.510554</c:v>
                </c:pt>
                <c:pt idx="730">
                  <c:v>-116.234904</c:v>
                </c:pt>
                <c:pt idx="731">
                  <c:v>-119.200174</c:v>
                </c:pt>
                <c:pt idx="732">
                  <c:v>-117.87787</c:v>
                </c:pt>
                <c:pt idx="733">
                  <c:v>-115.36159600000001</c:v>
                </c:pt>
                <c:pt idx="734">
                  <c:v>-114.477692</c:v>
                </c:pt>
                <c:pt idx="735">
                  <c:v>-113.83918799999999</c:v>
                </c:pt>
                <c:pt idx="736">
                  <c:v>-114.266952</c:v>
                </c:pt>
                <c:pt idx="737">
                  <c:v>-101.0832738</c:v>
                </c:pt>
                <c:pt idx="738">
                  <c:v>-93.980183600000004</c:v>
                </c:pt>
                <c:pt idx="739">
                  <c:v>-93.455941800000005</c:v>
                </c:pt>
                <c:pt idx="740">
                  <c:v>-95.0220032</c:v>
                </c:pt>
                <c:pt idx="741">
                  <c:v>-97.744454399999995</c:v>
                </c:pt>
                <c:pt idx="742">
                  <c:v>-102.6968906</c:v>
                </c:pt>
                <c:pt idx="743">
                  <c:v>-106.4261882</c:v>
                </c:pt>
                <c:pt idx="744">
                  <c:v>-109.277666</c:v>
                </c:pt>
                <c:pt idx="745">
                  <c:v>-105.202956</c:v>
                </c:pt>
                <c:pt idx="746">
                  <c:v>-100.9092034</c:v>
                </c:pt>
                <c:pt idx="747">
                  <c:v>-103.1234108</c:v>
                </c:pt>
                <c:pt idx="748">
                  <c:v>-109.108006</c:v>
                </c:pt>
                <c:pt idx="749">
                  <c:v>-105.95424800000001</c:v>
                </c:pt>
                <c:pt idx="750">
                  <c:v>-106.456352</c:v>
                </c:pt>
                <c:pt idx="751">
                  <c:v>-112.141678</c:v>
                </c:pt>
                <c:pt idx="752">
                  <c:v>-120.54286</c:v>
                </c:pt>
                <c:pt idx="753">
                  <c:v>-121.801326</c:v>
                </c:pt>
                <c:pt idx="754">
                  <c:v>-122.496014</c:v>
                </c:pt>
                <c:pt idx="755">
                  <c:v>-117.93574599999999</c:v>
                </c:pt>
                <c:pt idx="756">
                  <c:v>-116.583758</c:v>
                </c:pt>
                <c:pt idx="757">
                  <c:v>-121.344976</c:v>
                </c:pt>
                <c:pt idx="758">
                  <c:v>-116.34586</c:v>
                </c:pt>
                <c:pt idx="759">
                  <c:v>-115.07519000000001</c:v>
                </c:pt>
                <c:pt idx="760">
                  <c:v>-115.22569799999999</c:v>
                </c:pt>
                <c:pt idx="761">
                  <c:v>-114.305948</c:v>
                </c:pt>
                <c:pt idx="762">
                  <c:v>-116.102358</c:v>
                </c:pt>
                <c:pt idx="763">
                  <c:v>-115.603622</c:v>
                </c:pt>
                <c:pt idx="764">
                  <c:v>-114.717614</c:v>
                </c:pt>
                <c:pt idx="765">
                  <c:v>-110.652918</c:v>
                </c:pt>
                <c:pt idx="766">
                  <c:v>-112.73624599999999</c:v>
                </c:pt>
                <c:pt idx="767">
                  <c:v>-115.08045799999999</c:v>
                </c:pt>
                <c:pt idx="768">
                  <c:v>-114.936978</c:v>
                </c:pt>
                <c:pt idx="769">
                  <c:v>-115.48206999999999</c:v>
                </c:pt>
                <c:pt idx="770">
                  <c:v>-118.988958</c:v>
                </c:pt>
                <c:pt idx="771">
                  <c:v>-118.059482</c:v>
                </c:pt>
                <c:pt idx="772">
                  <c:v>-115.243906</c:v>
                </c:pt>
                <c:pt idx="773">
                  <c:v>-117.159592</c:v>
                </c:pt>
                <c:pt idx="774">
                  <c:v>-118.726658</c:v>
                </c:pt>
                <c:pt idx="775">
                  <c:v>-117.49919800000001</c:v>
                </c:pt>
                <c:pt idx="776">
                  <c:v>-116.559558</c:v>
                </c:pt>
                <c:pt idx="777">
                  <c:v>-117.582336</c:v>
                </c:pt>
                <c:pt idx="778">
                  <c:v>-124.29420399999999</c:v>
                </c:pt>
                <c:pt idx="779">
                  <c:v>-120.08090799999999</c:v>
                </c:pt>
                <c:pt idx="780">
                  <c:v>-120.193752</c:v>
                </c:pt>
                <c:pt idx="781">
                  <c:v>-123.51696</c:v>
                </c:pt>
                <c:pt idx="782">
                  <c:v>-125.45478</c:v>
                </c:pt>
                <c:pt idx="783">
                  <c:v>-122.60729000000001</c:v>
                </c:pt>
                <c:pt idx="784">
                  <c:v>-119.100944</c:v>
                </c:pt>
                <c:pt idx="785">
                  <c:v>-118.01958</c:v>
                </c:pt>
                <c:pt idx="786">
                  <c:v>-116.4179</c:v>
                </c:pt>
                <c:pt idx="787">
                  <c:v>-117.572418</c:v>
                </c:pt>
                <c:pt idx="788">
                  <c:v>-117.60525</c:v>
                </c:pt>
                <c:pt idx="789">
                  <c:v>-117.889488</c:v>
                </c:pt>
                <c:pt idx="790">
                  <c:v>-118.374668</c:v>
                </c:pt>
                <c:pt idx="791">
                  <c:v>-118.488344</c:v>
                </c:pt>
                <c:pt idx="792">
                  <c:v>-118.281228</c:v>
                </c:pt>
                <c:pt idx="793">
                  <c:v>-121.855868</c:v>
                </c:pt>
                <c:pt idx="794">
                  <c:v>-121.324442</c:v>
                </c:pt>
                <c:pt idx="795">
                  <c:v>-118.884902</c:v>
                </c:pt>
                <c:pt idx="796">
                  <c:v>-116.72496</c:v>
                </c:pt>
                <c:pt idx="797">
                  <c:v>-116.133032</c:v>
                </c:pt>
                <c:pt idx="798">
                  <c:v>-119.42206400000001</c:v>
                </c:pt>
                <c:pt idx="799">
                  <c:v>-118.28581</c:v>
                </c:pt>
                <c:pt idx="800">
                  <c:v>-116.983028</c:v>
                </c:pt>
                <c:pt idx="801">
                  <c:v>-112.94484199999999</c:v>
                </c:pt>
                <c:pt idx="802">
                  <c:v>-118.30097600000001</c:v>
                </c:pt>
                <c:pt idx="803">
                  <c:v>-115.830298</c:v>
                </c:pt>
                <c:pt idx="804">
                  <c:v>-114.41739200000001</c:v>
                </c:pt>
                <c:pt idx="805">
                  <c:v>-117.41479</c:v>
                </c:pt>
                <c:pt idx="806">
                  <c:v>-114.58677</c:v>
                </c:pt>
                <c:pt idx="807">
                  <c:v>-118.954588</c:v>
                </c:pt>
                <c:pt idx="808">
                  <c:v>-121.610404</c:v>
                </c:pt>
                <c:pt idx="809">
                  <c:v>-117.489532</c:v>
                </c:pt>
                <c:pt idx="810">
                  <c:v>-115.808446</c:v>
                </c:pt>
                <c:pt idx="811">
                  <c:v>-118.856696</c:v>
                </c:pt>
                <c:pt idx="812">
                  <c:v>-117.005644</c:v>
                </c:pt>
                <c:pt idx="813">
                  <c:v>-114.30959799999999</c:v>
                </c:pt>
                <c:pt idx="814">
                  <c:v>-114.716066</c:v>
                </c:pt>
                <c:pt idx="815">
                  <c:v>-115.165104</c:v>
                </c:pt>
                <c:pt idx="816">
                  <c:v>-116.50496</c:v>
                </c:pt>
                <c:pt idx="817">
                  <c:v>-116.91789199999999</c:v>
                </c:pt>
                <c:pt idx="818">
                  <c:v>-114.341144</c:v>
                </c:pt>
                <c:pt idx="819">
                  <c:v>-115.42815</c:v>
                </c:pt>
                <c:pt idx="820">
                  <c:v>-113.341688</c:v>
                </c:pt>
                <c:pt idx="821">
                  <c:v>-112.04613000000001</c:v>
                </c:pt>
                <c:pt idx="822">
                  <c:v>-114.848716</c:v>
                </c:pt>
                <c:pt idx="823">
                  <c:v>-117.953148</c:v>
                </c:pt>
                <c:pt idx="824">
                  <c:v>-115.66888</c:v>
                </c:pt>
                <c:pt idx="825">
                  <c:v>-114.418336</c:v>
                </c:pt>
                <c:pt idx="826">
                  <c:v>-114.33905799999999</c:v>
                </c:pt>
                <c:pt idx="827">
                  <c:v>-113.56554199999999</c:v>
                </c:pt>
                <c:pt idx="828">
                  <c:v>-114.990602</c:v>
                </c:pt>
                <c:pt idx="829">
                  <c:v>-114.576988</c:v>
                </c:pt>
                <c:pt idx="830">
                  <c:v>-115.48128199999999</c:v>
                </c:pt>
                <c:pt idx="831">
                  <c:v>-115.72895200000001</c:v>
                </c:pt>
                <c:pt idx="832">
                  <c:v>-112.174176</c:v>
                </c:pt>
                <c:pt idx="833">
                  <c:v>-111.65373</c:v>
                </c:pt>
                <c:pt idx="834">
                  <c:v>-115.47833</c:v>
                </c:pt>
                <c:pt idx="835">
                  <c:v>-118.186978</c:v>
                </c:pt>
                <c:pt idx="836">
                  <c:v>-122.296414</c:v>
                </c:pt>
                <c:pt idx="837">
                  <c:v>-114.31227</c:v>
                </c:pt>
                <c:pt idx="838">
                  <c:v>-115.49341200000001</c:v>
                </c:pt>
                <c:pt idx="839">
                  <c:v>-119.242566</c:v>
                </c:pt>
                <c:pt idx="840">
                  <c:v>-117.38758199999999</c:v>
                </c:pt>
                <c:pt idx="841">
                  <c:v>-116.097114</c:v>
                </c:pt>
                <c:pt idx="842">
                  <c:v>-116.600008</c:v>
                </c:pt>
                <c:pt idx="843">
                  <c:v>-119.6592</c:v>
                </c:pt>
                <c:pt idx="844">
                  <c:v>-117.248296</c:v>
                </c:pt>
                <c:pt idx="845">
                  <c:v>-116.785494</c:v>
                </c:pt>
                <c:pt idx="846">
                  <c:v>-118.053864</c:v>
                </c:pt>
                <c:pt idx="847">
                  <c:v>-118.971164</c:v>
                </c:pt>
                <c:pt idx="848">
                  <c:v>-117.94251800000001</c:v>
                </c:pt>
                <c:pt idx="849">
                  <c:v>-116.510064</c:v>
                </c:pt>
                <c:pt idx="850">
                  <c:v>-117.042294</c:v>
                </c:pt>
                <c:pt idx="851">
                  <c:v>-120.55762199999999</c:v>
                </c:pt>
                <c:pt idx="852">
                  <c:v>-114.17841799999999</c:v>
                </c:pt>
                <c:pt idx="853">
                  <c:v>-113.066502</c:v>
                </c:pt>
                <c:pt idx="854">
                  <c:v>-117.757712</c:v>
                </c:pt>
                <c:pt idx="855">
                  <c:v>-116.758008</c:v>
                </c:pt>
                <c:pt idx="856">
                  <c:v>-115.16941199999999</c:v>
                </c:pt>
                <c:pt idx="857">
                  <c:v>-114.29024200000001</c:v>
                </c:pt>
                <c:pt idx="858">
                  <c:v>-111.87617</c:v>
                </c:pt>
                <c:pt idx="859">
                  <c:v>-112.869388</c:v>
                </c:pt>
                <c:pt idx="860">
                  <c:v>-116.73586400000001</c:v>
                </c:pt>
                <c:pt idx="861">
                  <c:v>-117.16983</c:v>
                </c:pt>
                <c:pt idx="862">
                  <c:v>-116.56088800000001</c:v>
                </c:pt>
                <c:pt idx="863">
                  <c:v>-117.00761199999999</c:v>
                </c:pt>
                <c:pt idx="864">
                  <c:v>-118.00926</c:v>
                </c:pt>
                <c:pt idx="865">
                  <c:v>-114.766324</c:v>
                </c:pt>
                <c:pt idx="866">
                  <c:v>-116.375756</c:v>
                </c:pt>
                <c:pt idx="867">
                  <c:v>-116.090582</c:v>
                </c:pt>
                <c:pt idx="868">
                  <c:v>-113.530276</c:v>
                </c:pt>
                <c:pt idx="869">
                  <c:v>-113.48465</c:v>
                </c:pt>
                <c:pt idx="870">
                  <c:v>-115.073352</c:v>
                </c:pt>
                <c:pt idx="871">
                  <c:v>-115.721018</c:v>
                </c:pt>
                <c:pt idx="872">
                  <c:v>-116.76894</c:v>
                </c:pt>
                <c:pt idx="873">
                  <c:v>-118.40436</c:v>
                </c:pt>
                <c:pt idx="874">
                  <c:v>-115.73881799999999</c:v>
                </c:pt>
                <c:pt idx="875">
                  <c:v>-115.532146</c:v>
                </c:pt>
                <c:pt idx="876">
                  <c:v>-112.534138</c:v>
                </c:pt>
                <c:pt idx="877">
                  <c:v>-113.691374</c:v>
                </c:pt>
                <c:pt idx="878">
                  <c:v>-117.278588</c:v>
                </c:pt>
                <c:pt idx="879">
                  <c:v>-119.79126599999999</c:v>
                </c:pt>
                <c:pt idx="880">
                  <c:v>-116.728728</c:v>
                </c:pt>
                <c:pt idx="881">
                  <c:v>-118.183104</c:v>
                </c:pt>
                <c:pt idx="882">
                  <c:v>-118.173892</c:v>
                </c:pt>
                <c:pt idx="883">
                  <c:v>-116.3207</c:v>
                </c:pt>
                <c:pt idx="884">
                  <c:v>-116.52325999999999</c:v>
                </c:pt>
                <c:pt idx="885">
                  <c:v>-116.690372</c:v>
                </c:pt>
                <c:pt idx="886">
                  <c:v>-123.87140599999999</c:v>
                </c:pt>
                <c:pt idx="887">
                  <c:v>-118.098392</c:v>
                </c:pt>
                <c:pt idx="888">
                  <c:v>-119.68512200000001</c:v>
                </c:pt>
                <c:pt idx="889">
                  <c:v>-117.262764</c:v>
                </c:pt>
                <c:pt idx="890">
                  <c:v>-119.123226</c:v>
                </c:pt>
                <c:pt idx="891">
                  <c:v>-118.057832</c:v>
                </c:pt>
                <c:pt idx="892">
                  <c:v>-115.51398399999999</c:v>
                </c:pt>
                <c:pt idx="893">
                  <c:v>-113.43167</c:v>
                </c:pt>
                <c:pt idx="894">
                  <c:v>-116.25866600000001</c:v>
                </c:pt>
                <c:pt idx="895">
                  <c:v>-117.183936</c:v>
                </c:pt>
                <c:pt idx="896">
                  <c:v>-112.74660799999999</c:v>
                </c:pt>
                <c:pt idx="897">
                  <c:v>-115.01235200000001</c:v>
                </c:pt>
                <c:pt idx="898">
                  <c:v>-117.14046399999999</c:v>
                </c:pt>
                <c:pt idx="899">
                  <c:v>-115.599204</c:v>
                </c:pt>
                <c:pt idx="900">
                  <c:v>-109.34489600000001</c:v>
                </c:pt>
                <c:pt idx="901">
                  <c:v>-107.12982599999999</c:v>
                </c:pt>
                <c:pt idx="902">
                  <c:v>-109.025054</c:v>
                </c:pt>
                <c:pt idx="903">
                  <c:v>-113.67375</c:v>
                </c:pt>
                <c:pt idx="904">
                  <c:v>-118.37248</c:v>
                </c:pt>
                <c:pt idx="905">
                  <c:v>-117.279582</c:v>
                </c:pt>
                <c:pt idx="906">
                  <c:v>-119.811042</c:v>
                </c:pt>
                <c:pt idx="907">
                  <c:v>-120.248406</c:v>
                </c:pt>
                <c:pt idx="908">
                  <c:v>-117.421932</c:v>
                </c:pt>
                <c:pt idx="909">
                  <c:v>-115.81314399999999</c:v>
                </c:pt>
                <c:pt idx="910">
                  <c:v>-116.84650600000001</c:v>
                </c:pt>
                <c:pt idx="911">
                  <c:v>-116.798526</c:v>
                </c:pt>
                <c:pt idx="912">
                  <c:v>-119.527192</c:v>
                </c:pt>
                <c:pt idx="913">
                  <c:v>-121.36890200000001</c:v>
                </c:pt>
                <c:pt idx="914">
                  <c:v>-116.136278</c:v>
                </c:pt>
                <c:pt idx="915">
                  <c:v>-114.432508</c:v>
                </c:pt>
                <c:pt idx="916">
                  <c:v>-114.39554800000001</c:v>
                </c:pt>
                <c:pt idx="917">
                  <c:v>-112.861244</c:v>
                </c:pt>
                <c:pt idx="918">
                  <c:v>-114.355692</c:v>
                </c:pt>
                <c:pt idx="919">
                  <c:v>-118.53574</c:v>
                </c:pt>
                <c:pt idx="920">
                  <c:v>-116.259592</c:v>
                </c:pt>
                <c:pt idx="921">
                  <c:v>-117.622378</c:v>
                </c:pt>
                <c:pt idx="922">
                  <c:v>-116.38978400000001</c:v>
                </c:pt>
                <c:pt idx="923">
                  <c:v>-113.016516</c:v>
                </c:pt>
                <c:pt idx="924">
                  <c:v>-113.18396799999999</c:v>
                </c:pt>
                <c:pt idx="925">
                  <c:v>-113.891068</c:v>
                </c:pt>
                <c:pt idx="926">
                  <c:v>-116.12576199999999</c:v>
                </c:pt>
                <c:pt idx="927">
                  <c:v>-117.887558</c:v>
                </c:pt>
                <c:pt idx="928">
                  <c:v>-119.43924800000001</c:v>
                </c:pt>
                <c:pt idx="929">
                  <c:v>-119.020492</c:v>
                </c:pt>
                <c:pt idx="930">
                  <c:v>-117.81646600000001</c:v>
                </c:pt>
                <c:pt idx="931">
                  <c:v>-114.34385</c:v>
                </c:pt>
                <c:pt idx="932">
                  <c:v>-115.541358</c:v>
                </c:pt>
                <c:pt idx="933">
                  <c:v>-120.30492599999999</c:v>
                </c:pt>
                <c:pt idx="934">
                  <c:v>-116.695564</c:v>
                </c:pt>
                <c:pt idx="935">
                  <c:v>-116.06976400000001</c:v>
                </c:pt>
                <c:pt idx="936">
                  <c:v>-119.18561200000001</c:v>
                </c:pt>
                <c:pt idx="937">
                  <c:v>-119.087964</c:v>
                </c:pt>
                <c:pt idx="938">
                  <c:v>-117.41618800000001</c:v>
                </c:pt>
                <c:pt idx="939">
                  <c:v>-115.045068</c:v>
                </c:pt>
                <c:pt idx="940">
                  <c:v>-114.665114</c:v>
                </c:pt>
                <c:pt idx="941">
                  <c:v>-119.648864</c:v>
                </c:pt>
                <c:pt idx="942">
                  <c:v>-114.355148</c:v>
                </c:pt>
                <c:pt idx="943">
                  <c:v>-116.789132</c:v>
                </c:pt>
                <c:pt idx="944">
                  <c:v>-117.917734</c:v>
                </c:pt>
                <c:pt idx="945">
                  <c:v>-116.16324400000001</c:v>
                </c:pt>
                <c:pt idx="946">
                  <c:v>-113.004886</c:v>
                </c:pt>
                <c:pt idx="947">
                  <c:v>-113.694126</c:v>
                </c:pt>
                <c:pt idx="948">
                  <c:v>-114.178104</c:v>
                </c:pt>
                <c:pt idx="949">
                  <c:v>-105.771732</c:v>
                </c:pt>
                <c:pt idx="950">
                  <c:v>-95.841094799999993</c:v>
                </c:pt>
                <c:pt idx="951">
                  <c:v>-92.808056800000003</c:v>
                </c:pt>
                <c:pt idx="952">
                  <c:v>-96.274002199999998</c:v>
                </c:pt>
                <c:pt idx="953">
                  <c:v>-107.493054</c:v>
                </c:pt>
                <c:pt idx="954">
                  <c:v>-114.71002799999999</c:v>
                </c:pt>
                <c:pt idx="955">
                  <c:v>-113.333044</c:v>
                </c:pt>
                <c:pt idx="956">
                  <c:v>-112.799558</c:v>
                </c:pt>
                <c:pt idx="957">
                  <c:v>-116.90862199999999</c:v>
                </c:pt>
                <c:pt idx="958">
                  <c:v>-116.78837</c:v>
                </c:pt>
                <c:pt idx="959">
                  <c:v>-118.2179</c:v>
                </c:pt>
                <c:pt idx="960">
                  <c:v>-120.28079</c:v>
                </c:pt>
                <c:pt idx="961">
                  <c:v>-118.123948</c:v>
                </c:pt>
                <c:pt idx="962">
                  <c:v>-114.455224</c:v>
                </c:pt>
                <c:pt idx="963">
                  <c:v>-113.82733399999999</c:v>
                </c:pt>
                <c:pt idx="964">
                  <c:v>-118.870238</c:v>
                </c:pt>
                <c:pt idx="965">
                  <c:v>-116.544938</c:v>
                </c:pt>
                <c:pt idx="966">
                  <c:v>-114.88205600000001</c:v>
                </c:pt>
                <c:pt idx="967">
                  <c:v>-115.484048</c:v>
                </c:pt>
                <c:pt idx="968">
                  <c:v>-118.442954</c:v>
                </c:pt>
                <c:pt idx="969">
                  <c:v>-117.311742</c:v>
                </c:pt>
                <c:pt idx="970">
                  <c:v>-116.357716</c:v>
                </c:pt>
                <c:pt idx="971">
                  <c:v>-118.08716800000001</c:v>
                </c:pt>
                <c:pt idx="972">
                  <c:v>-117.41182000000001</c:v>
                </c:pt>
                <c:pt idx="973">
                  <c:v>-115.26533000000001</c:v>
                </c:pt>
                <c:pt idx="974">
                  <c:v>-114.65684</c:v>
                </c:pt>
                <c:pt idx="975">
                  <c:v>-119.419308</c:v>
                </c:pt>
                <c:pt idx="976">
                  <c:v>-115.792726</c:v>
                </c:pt>
                <c:pt idx="977">
                  <c:v>-115.553912</c:v>
                </c:pt>
                <c:pt idx="978">
                  <c:v>-118.245772</c:v>
                </c:pt>
                <c:pt idx="979">
                  <c:v>-116.229196</c:v>
                </c:pt>
                <c:pt idx="980">
                  <c:v>-117.72842199999999</c:v>
                </c:pt>
                <c:pt idx="981">
                  <c:v>-115.886652</c:v>
                </c:pt>
                <c:pt idx="982">
                  <c:v>-117.33068799999999</c:v>
                </c:pt>
                <c:pt idx="983">
                  <c:v>-117.26951</c:v>
                </c:pt>
                <c:pt idx="984">
                  <c:v>-117.212672</c:v>
                </c:pt>
                <c:pt idx="985">
                  <c:v>-122.19798400000001</c:v>
                </c:pt>
                <c:pt idx="986">
                  <c:v>-122.88009599999999</c:v>
                </c:pt>
                <c:pt idx="987">
                  <c:v>-115.11223</c:v>
                </c:pt>
                <c:pt idx="988">
                  <c:v>-114.95338</c:v>
                </c:pt>
                <c:pt idx="989">
                  <c:v>-118.705144</c:v>
                </c:pt>
                <c:pt idx="990">
                  <c:v>-116.74713</c:v>
                </c:pt>
                <c:pt idx="991">
                  <c:v>-112.15935</c:v>
                </c:pt>
                <c:pt idx="992">
                  <c:v>-110.619184</c:v>
                </c:pt>
                <c:pt idx="993">
                  <c:v>-110.371454</c:v>
                </c:pt>
                <c:pt idx="994">
                  <c:v>-113.03953799999999</c:v>
                </c:pt>
                <c:pt idx="995">
                  <c:v>-116.011206</c:v>
                </c:pt>
                <c:pt idx="996">
                  <c:v>-113.755572</c:v>
                </c:pt>
                <c:pt idx="997">
                  <c:v>-113.5612</c:v>
                </c:pt>
                <c:pt idx="998">
                  <c:v>-115.979866</c:v>
                </c:pt>
                <c:pt idx="999">
                  <c:v>-114.24498800000001</c:v>
                </c:pt>
                <c:pt idx="1000">
                  <c:v>-113.98693</c:v>
                </c:pt>
                <c:pt idx="1001">
                  <c:v>-115.944412</c:v>
                </c:pt>
                <c:pt idx="1002">
                  <c:v>-121.267278</c:v>
                </c:pt>
                <c:pt idx="1003">
                  <c:v>-123.45408999999999</c:v>
                </c:pt>
                <c:pt idx="1004">
                  <c:v>-118.59753000000001</c:v>
                </c:pt>
                <c:pt idx="1005">
                  <c:v>-115.743584</c:v>
                </c:pt>
                <c:pt idx="1006">
                  <c:v>-113.500394</c:v>
                </c:pt>
                <c:pt idx="1007">
                  <c:v>-117.761044</c:v>
                </c:pt>
                <c:pt idx="1008">
                  <c:v>-115.203306</c:v>
                </c:pt>
                <c:pt idx="1009">
                  <c:v>-112.896508</c:v>
                </c:pt>
                <c:pt idx="1010">
                  <c:v>-114.358946</c:v>
                </c:pt>
                <c:pt idx="1011">
                  <c:v>-115.119576</c:v>
                </c:pt>
                <c:pt idx="1012">
                  <c:v>-115.595654</c:v>
                </c:pt>
                <c:pt idx="1013">
                  <c:v>-117.069056</c:v>
                </c:pt>
                <c:pt idx="1014">
                  <c:v>-118.66005199999999</c:v>
                </c:pt>
                <c:pt idx="1015">
                  <c:v>-120.599244</c:v>
                </c:pt>
                <c:pt idx="1016">
                  <c:v>-115.768728</c:v>
                </c:pt>
                <c:pt idx="1017">
                  <c:v>-114.876992</c:v>
                </c:pt>
                <c:pt idx="1018">
                  <c:v>-113.809344</c:v>
                </c:pt>
                <c:pt idx="1019">
                  <c:v>-114.32225800000001</c:v>
                </c:pt>
                <c:pt idx="1020">
                  <c:v>-118.020048</c:v>
                </c:pt>
                <c:pt idx="1021">
                  <c:v>-116.573616</c:v>
                </c:pt>
                <c:pt idx="1022">
                  <c:v>-117.090042</c:v>
                </c:pt>
                <c:pt idx="1023">
                  <c:v>-116.831288</c:v>
                </c:pt>
                <c:pt idx="1024">
                  <c:v>-114.813434</c:v>
                </c:pt>
                <c:pt idx="1025">
                  <c:v>-117.137716</c:v>
                </c:pt>
                <c:pt idx="1026">
                  <c:v>-120.05214599999999</c:v>
                </c:pt>
                <c:pt idx="1027">
                  <c:v>-121.31342600000001</c:v>
                </c:pt>
                <c:pt idx="1028">
                  <c:v>-119.073072</c:v>
                </c:pt>
                <c:pt idx="1029">
                  <c:v>-115.636548</c:v>
                </c:pt>
                <c:pt idx="1030">
                  <c:v>-114.92480999999999</c:v>
                </c:pt>
                <c:pt idx="1031">
                  <c:v>-114.222256</c:v>
                </c:pt>
                <c:pt idx="1032">
                  <c:v>-114.651792</c:v>
                </c:pt>
                <c:pt idx="1033">
                  <c:v>-115.7997</c:v>
                </c:pt>
                <c:pt idx="1034">
                  <c:v>-117.41334999999999</c:v>
                </c:pt>
                <c:pt idx="1035">
                  <c:v>-110.82800400000001</c:v>
                </c:pt>
                <c:pt idx="1036">
                  <c:v>-111.09262</c:v>
                </c:pt>
                <c:pt idx="1037">
                  <c:v>-114.237906</c:v>
                </c:pt>
                <c:pt idx="1038">
                  <c:v>-111.978438</c:v>
                </c:pt>
                <c:pt idx="1039">
                  <c:v>-113.41029</c:v>
                </c:pt>
                <c:pt idx="1040">
                  <c:v>-119.584226</c:v>
                </c:pt>
                <c:pt idx="1041">
                  <c:v>-116.977362</c:v>
                </c:pt>
                <c:pt idx="1042">
                  <c:v>-117.977514</c:v>
                </c:pt>
                <c:pt idx="1043">
                  <c:v>-116.92043</c:v>
                </c:pt>
                <c:pt idx="1044">
                  <c:v>-114.93012</c:v>
                </c:pt>
                <c:pt idx="1045">
                  <c:v>-112.259202</c:v>
                </c:pt>
                <c:pt idx="1046">
                  <c:v>-113.523696</c:v>
                </c:pt>
                <c:pt idx="1047">
                  <c:v>-115.14808600000001</c:v>
                </c:pt>
                <c:pt idx="1048">
                  <c:v>-117.38945200000001</c:v>
                </c:pt>
                <c:pt idx="1049">
                  <c:v>-115.27900200000001</c:v>
                </c:pt>
                <c:pt idx="1050">
                  <c:v>-113.681208</c:v>
                </c:pt>
                <c:pt idx="1051">
                  <c:v>-109.95211999999999</c:v>
                </c:pt>
                <c:pt idx="1052">
                  <c:v>-106.72166</c:v>
                </c:pt>
                <c:pt idx="1053">
                  <c:v>-107.385976</c:v>
                </c:pt>
                <c:pt idx="1054">
                  <c:v>-96.560784999999996</c:v>
                </c:pt>
                <c:pt idx="1055">
                  <c:v>-94.229860000000002</c:v>
                </c:pt>
                <c:pt idx="1056">
                  <c:v>-99.233620599999995</c:v>
                </c:pt>
                <c:pt idx="1057">
                  <c:v>-103.34892000000001</c:v>
                </c:pt>
                <c:pt idx="1058">
                  <c:v>-111.737925</c:v>
                </c:pt>
                <c:pt idx="1059">
                  <c:v>-100.55750740000001</c:v>
                </c:pt>
                <c:pt idx="1060">
                  <c:v>-97.904550799999996</c:v>
                </c:pt>
                <c:pt idx="1061">
                  <c:v>-96.924628400000003</c:v>
                </c:pt>
                <c:pt idx="1062">
                  <c:v>-90.730043199999997</c:v>
                </c:pt>
                <c:pt idx="1063">
                  <c:v>-91.833212200000006</c:v>
                </c:pt>
                <c:pt idx="1064">
                  <c:v>-99.066701800000004</c:v>
                </c:pt>
                <c:pt idx="1065">
                  <c:v>-109.785798</c:v>
                </c:pt>
                <c:pt idx="1066">
                  <c:v>-115.542402</c:v>
                </c:pt>
                <c:pt idx="1067">
                  <c:v>-116.466308</c:v>
                </c:pt>
                <c:pt idx="1068">
                  <c:v>-116.8048</c:v>
                </c:pt>
                <c:pt idx="1069">
                  <c:v>-112.667044</c:v>
                </c:pt>
                <c:pt idx="1070">
                  <c:v>-112.607108</c:v>
                </c:pt>
                <c:pt idx="1071">
                  <c:v>-114.230898</c:v>
                </c:pt>
                <c:pt idx="1072">
                  <c:v>-120.772508</c:v>
                </c:pt>
                <c:pt idx="1073">
                  <c:v>-118.493728</c:v>
                </c:pt>
                <c:pt idx="1074">
                  <c:v>-115.331912</c:v>
                </c:pt>
                <c:pt idx="1075">
                  <c:v>-115.08532599999999</c:v>
                </c:pt>
                <c:pt idx="1076">
                  <c:v>-113.76593200000001</c:v>
                </c:pt>
                <c:pt idx="1077">
                  <c:v>-109.916326</c:v>
                </c:pt>
                <c:pt idx="1078">
                  <c:v>-91.236569200000005</c:v>
                </c:pt>
                <c:pt idx="1079">
                  <c:v>-69.704887400000004</c:v>
                </c:pt>
                <c:pt idx="1080">
                  <c:v>-58.976594599999999</c:v>
                </c:pt>
                <c:pt idx="1081">
                  <c:v>-55.662709800000002</c:v>
                </c:pt>
                <c:pt idx="1082">
                  <c:v>-59.0336608</c:v>
                </c:pt>
                <c:pt idx="1083">
                  <c:v>-69.834109600000005</c:v>
                </c:pt>
                <c:pt idx="1084">
                  <c:v>-91.302241600000002</c:v>
                </c:pt>
                <c:pt idx="1085">
                  <c:v>-112.182518</c:v>
                </c:pt>
                <c:pt idx="1086">
                  <c:v>-116.06986000000001</c:v>
                </c:pt>
                <c:pt idx="1087">
                  <c:v>-116.63715999999999</c:v>
                </c:pt>
                <c:pt idx="1088">
                  <c:v>-118.18886000000001</c:v>
                </c:pt>
                <c:pt idx="1089">
                  <c:v>-120.201908</c:v>
                </c:pt>
                <c:pt idx="1090">
                  <c:v>-119.56214799999999</c:v>
                </c:pt>
                <c:pt idx="1091">
                  <c:v>-119.865802</c:v>
                </c:pt>
                <c:pt idx="1092">
                  <c:v>-114.720928</c:v>
                </c:pt>
                <c:pt idx="1093">
                  <c:v>-115.33099</c:v>
                </c:pt>
                <c:pt idx="1094">
                  <c:v>-117.439314</c:v>
                </c:pt>
                <c:pt idx="1095">
                  <c:v>-115.714184</c:v>
                </c:pt>
                <c:pt idx="1096">
                  <c:v>-115.56303800000001</c:v>
                </c:pt>
                <c:pt idx="1097">
                  <c:v>-116.578946</c:v>
                </c:pt>
                <c:pt idx="1098">
                  <c:v>-105.834622</c:v>
                </c:pt>
                <c:pt idx="1099">
                  <c:v>-98.456421000000006</c:v>
                </c:pt>
                <c:pt idx="1100">
                  <c:v>-98.1991838</c:v>
                </c:pt>
                <c:pt idx="1101">
                  <c:v>-105.7350524</c:v>
                </c:pt>
                <c:pt idx="1102">
                  <c:v>-106.971434</c:v>
                </c:pt>
                <c:pt idx="1103">
                  <c:v>-107.6664968</c:v>
                </c:pt>
                <c:pt idx="1104">
                  <c:v>-111.48080400000001</c:v>
                </c:pt>
                <c:pt idx="1105">
                  <c:v>-108.84844</c:v>
                </c:pt>
                <c:pt idx="1106">
                  <c:v>-108.53308800000001</c:v>
                </c:pt>
                <c:pt idx="1107">
                  <c:v>-107.421572</c:v>
                </c:pt>
                <c:pt idx="1108">
                  <c:v>-107.89619399999999</c:v>
                </c:pt>
                <c:pt idx="1109">
                  <c:v>-113.525846</c:v>
                </c:pt>
                <c:pt idx="1110">
                  <c:v>-116.48936999999999</c:v>
                </c:pt>
                <c:pt idx="1111">
                  <c:v>-116.431282</c:v>
                </c:pt>
                <c:pt idx="1112">
                  <c:v>-118.469286</c:v>
                </c:pt>
                <c:pt idx="1113">
                  <c:v>-117.920508</c:v>
                </c:pt>
                <c:pt idx="1114">
                  <c:v>-119.83502799999999</c:v>
                </c:pt>
                <c:pt idx="1115">
                  <c:v>-114.89196800000001</c:v>
                </c:pt>
                <c:pt idx="1116">
                  <c:v>-116.600038</c:v>
                </c:pt>
                <c:pt idx="1117">
                  <c:v>-116.381716</c:v>
                </c:pt>
                <c:pt idx="1118">
                  <c:v>-122.28998</c:v>
                </c:pt>
                <c:pt idx="1119">
                  <c:v>-117.735158</c:v>
                </c:pt>
                <c:pt idx="1120">
                  <c:v>-115.97987000000001</c:v>
                </c:pt>
                <c:pt idx="1121">
                  <c:v>-120.376858</c:v>
                </c:pt>
                <c:pt idx="1122">
                  <c:v>-120.20044</c:v>
                </c:pt>
                <c:pt idx="1123">
                  <c:v>-118.648222</c:v>
                </c:pt>
                <c:pt idx="1124">
                  <c:v>-122.93820599999999</c:v>
                </c:pt>
                <c:pt idx="1125">
                  <c:v>-115.63357000000001</c:v>
                </c:pt>
                <c:pt idx="1126">
                  <c:v>-113.586128</c:v>
                </c:pt>
                <c:pt idx="1127">
                  <c:v>-117.55807799999999</c:v>
                </c:pt>
                <c:pt idx="1128">
                  <c:v>-124.576818</c:v>
                </c:pt>
                <c:pt idx="1129">
                  <c:v>-120.447368</c:v>
                </c:pt>
                <c:pt idx="1130">
                  <c:v>-119.246416</c:v>
                </c:pt>
                <c:pt idx="1131">
                  <c:v>-117.603612</c:v>
                </c:pt>
                <c:pt idx="1132">
                  <c:v>-120.61131399999999</c:v>
                </c:pt>
                <c:pt idx="1133">
                  <c:v>-119.94243</c:v>
                </c:pt>
                <c:pt idx="1134">
                  <c:v>-120.865804</c:v>
                </c:pt>
                <c:pt idx="1135">
                  <c:v>-117.432542</c:v>
                </c:pt>
                <c:pt idx="1136">
                  <c:v>-115.38230799999999</c:v>
                </c:pt>
                <c:pt idx="1137">
                  <c:v>-116.136106</c:v>
                </c:pt>
                <c:pt idx="1138">
                  <c:v>-118.192222</c:v>
                </c:pt>
                <c:pt idx="1139">
                  <c:v>-117.126098</c:v>
                </c:pt>
                <c:pt idx="1140">
                  <c:v>-116.56072</c:v>
                </c:pt>
                <c:pt idx="1141">
                  <c:v>-119.400104</c:v>
                </c:pt>
                <c:pt idx="1142">
                  <c:v>-122.30027</c:v>
                </c:pt>
                <c:pt idx="1143">
                  <c:v>-119.058368</c:v>
                </c:pt>
                <c:pt idx="1144">
                  <c:v>-116.59809799999999</c:v>
                </c:pt>
                <c:pt idx="1145">
                  <c:v>-112.806476</c:v>
                </c:pt>
                <c:pt idx="1146">
                  <c:v>-115.68525</c:v>
                </c:pt>
                <c:pt idx="1147">
                  <c:v>-120.154286</c:v>
                </c:pt>
                <c:pt idx="1148">
                  <c:v>-116.872654</c:v>
                </c:pt>
                <c:pt idx="1149">
                  <c:v>-114.45108999999999</c:v>
                </c:pt>
                <c:pt idx="1150">
                  <c:v>-117.449646</c:v>
                </c:pt>
                <c:pt idx="1151">
                  <c:v>-120.12231</c:v>
                </c:pt>
                <c:pt idx="1152">
                  <c:v>-122.062482</c:v>
                </c:pt>
                <c:pt idx="1153">
                  <c:v>-123.39946</c:v>
                </c:pt>
                <c:pt idx="1154">
                  <c:v>-117.82112600000001</c:v>
                </c:pt>
                <c:pt idx="1155">
                  <c:v>-117.03187200000001</c:v>
                </c:pt>
                <c:pt idx="1156">
                  <c:v>-118.617132</c:v>
                </c:pt>
                <c:pt idx="1157">
                  <c:v>-117.500828</c:v>
                </c:pt>
                <c:pt idx="1158">
                  <c:v>-120.49338</c:v>
                </c:pt>
                <c:pt idx="1159">
                  <c:v>-117.874442</c:v>
                </c:pt>
                <c:pt idx="1160">
                  <c:v>-118.98133</c:v>
                </c:pt>
                <c:pt idx="1161">
                  <c:v>-117.85398000000001</c:v>
                </c:pt>
                <c:pt idx="1162">
                  <c:v>-117.874242</c:v>
                </c:pt>
                <c:pt idx="1163">
                  <c:v>-118.10439599999999</c:v>
                </c:pt>
                <c:pt idx="1164">
                  <c:v>-116.13766800000001</c:v>
                </c:pt>
                <c:pt idx="1165">
                  <c:v>-111.95566599999999</c:v>
                </c:pt>
                <c:pt idx="1166">
                  <c:v>-112.345204</c:v>
                </c:pt>
                <c:pt idx="1167">
                  <c:v>-115.138408</c:v>
                </c:pt>
                <c:pt idx="1168">
                  <c:v>-112.87892600000001</c:v>
                </c:pt>
                <c:pt idx="1169">
                  <c:v>-114.625456</c:v>
                </c:pt>
                <c:pt idx="1170">
                  <c:v>-117.939432</c:v>
                </c:pt>
                <c:pt idx="1171">
                  <c:v>-117.292428</c:v>
                </c:pt>
                <c:pt idx="1172">
                  <c:v>-123.723156</c:v>
                </c:pt>
                <c:pt idx="1173">
                  <c:v>-119.22127399999999</c:v>
                </c:pt>
                <c:pt idx="1174">
                  <c:v>-115.387952</c:v>
                </c:pt>
                <c:pt idx="1175">
                  <c:v>-113.45155800000001</c:v>
                </c:pt>
                <c:pt idx="1176">
                  <c:v>-116.877746</c:v>
                </c:pt>
                <c:pt idx="1177">
                  <c:v>-114.36681</c:v>
                </c:pt>
                <c:pt idx="1178">
                  <c:v>-115.26075</c:v>
                </c:pt>
                <c:pt idx="1179">
                  <c:v>-115.799986</c:v>
                </c:pt>
                <c:pt idx="1180">
                  <c:v>-115.05535999999999</c:v>
                </c:pt>
                <c:pt idx="1181">
                  <c:v>-116.81301999999999</c:v>
                </c:pt>
                <c:pt idx="1182">
                  <c:v>-118.029774</c:v>
                </c:pt>
                <c:pt idx="1183">
                  <c:v>-114.571354</c:v>
                </c:pt>
                <c:pt idx="1184">
                  <c:v>-114.532814</c:v>
                </c:pt>
                <c:pt idx="1185">
                  <c:v>-115.627824</c:v>
                </c:pt>
                <c:pt idx="1186">
                  <c:v>-117.27675600000001</c:v>
                </c:pt>
                <c:pt idx="1187">
                  <c:v>-119.20653799999999</c:v>
                </c:pt>
                <c:pt idx="1188">
                  <c:v>-118.780406</c:v>
                </c:pt>
                <c:pt idx="1189">
                  <c:v>-121.826486</c:v>
                </c:pt>
                <c:pt idx="1190">
                  <c:v>-117.94345800000001</c:v>
                </c:pt>
                <c:pt idx="1191">
                  <c:v>-117.10310800000001</c:v>
                </c:pt>
                <c:pt idx="1192">
                  <c:v>-117.46514999999999</c:v>
                </c:pt>
                <c:pt idx="1193">
                  <c:v>-119.09168</c:v>
                </c:pt>
                <c:pt idx="1194">
                  <c:v>-117.934556</c:v>
                </c:pt>
                <c:pt idx="1195">
                  <c:v>-117.034452</c:v>
                </c:pt>
                <c:pt idx="1196">
                  <c:v>-116.44806</c:v>
                </c:pt>
                <c:pt idx="1197">
                  <c:v>-116.415736</c:v>
                </c:pt>
                <c:pt idx="1198">
                  <c:v>-119.69512</c:v>
                </c:pt>
                <c:pt idx="1199">
                  <c:v>-117.85137</c:v>
                </c:pt>
                <c:pt idx="1200">
                  <c:v>-118.537344</c:v>
                </c:pt>
                <c:pt idx="1201">
                  <c:v>-117.653792</c:v>
                </c:pt>
                <c:pt idx="1202">
                  <c:v>-115.62807599999999</c:v>
                </c:pt>
                <c:pt idx="1203">
                  <c:v>-119.31342600000001</c:v>
                </c:pt>
                <c:pt idx="1204">
                  <c:v>-114.931996</c:v>
                </c:pt>
                <c:pt idx="1205">
                  <c:v>-116.071704</c:v>
                </c:pt>
                <c:pt idx="1206">
                  <c:v>-115.683002</c:v>
                </c:pt>
                <c:pt idx="1207">
                  <c:v>-117.61846</c:v>
                </c:pt>
                <c:pt idx="1208">
                  <c:v>-118.75842</c:v>
                </c:pt>
                <c:pt idx="1209">
                  <c:v>-116.23853800000001</c:v>
                </c:pt>
                <c:pt idx="1210">
                  <c:v>-108.42935199999999</c:v>
                </c:pt>
                <c:pt idx="1211">
                  <c:v>-107.350396</c:v>
                </c:pt>
                <c:pt idx="1212">
                  <c:v>-109.97916600000001</c:v>
                </c:pt>
                <c:pt idx="1213">
                  <c:v>-114.95576</c:v>
                </c:pt>
                <c:pt idx="1214">
                  <c:v>-115.618664</c:v>
                </c:pt>
                <c:pt idx="1215">
                  <c:v>-116.86045799999999</c:v>
                </c:pt>
                <c:pt idx="1216">
                  <c:v>-118.558932</c:v>
                </c:pt>
                <c:pt idx="1217">
                  <c:v>-117.10727</c:v>
                </c:pt>
                <c:pt idx="1218">
                  <c:v>-116.6204</c:v>
                </c:pt>
                <c:pt idx="1219">
                  <c:v>-117.75429800000001</c:v>
                </c:pt>
                <c:pt idx="1220">
                  <c:v>-118.95173800000001</c:v>
                </c:pt>
                <c:pt idx="1221">
                  <c:v>-119.306746</c:v>
                </c:pt>
                <c:pt idx="1222">
                  <c:v>-117.02924</c:v>
                </c:pt>
                <c:pt idx="1223">
                  <c:v>-117.327466</c:v>
                </c:pt>
                <c:pt idx="1224">
                  <c:v>-119.59072999999999</c:v>
                </c:pt>
                <c:pt idx="1225">
                  <c:v>-116.724126</c:v>
                </c:pt>
                <c:pt idx="1226">
                  <c:v>-114.508486</c:v>
                </c:pt>
                <c:pt idx="1227">
                  <c:v>-114.147362</c:v>
                </c:pt>
                <c:pt idx="1228">
                  <c:v>-115.21646800000001</c:v>
                </c:pt>
                <c:pt idx="1229">
                  <c:v>-113.76130999999999</c:v>
                </c:pt>
                <c:pt idx="1230">
                  <c:v>-114.983358</c:v>
                </c:pt>
                <c:pt idx="1231">
                  <c:v>-118.664016</c:v>
                </c:pt>
                <c:pt idx="1232">
                  <c:v>-116.08519200000001</c:v>
                </c:pt>
                <c:pt idx="1233">
                  <c:v>-116.317438</c:v>
                </c:pt>
                <c:pt idx="1234">
                  <c:v>-114.673266</c:v>
                </c:pt>
                <c:pt idx="1235">
                  <c:v>-113.85099200000001</c:v>
                </c:pt>
                <c:pt idx="1236">
                  <c:v>-115.85006199999999</c:v>
                </c:pt>
                <c:pt idx="1237">
                  <c:v>-116.300524</c:v>
                </c:pt>
                <c:pt idx="1238">
                  <c:v>-114.326678</c:v>
                </c:pt>
                <c:pt idx="1239">
                  <c:v>-115.10633799999999</c:v>
                </c:pt>
                <c:pt idx="1240">
                  <c:v>-113.504902</c:v>
                </c:pt>
                <c:pt idx="1241">
                  <c:v>-114.247484</c:v>
                </c:pt>
                <c:pt idx="1242">
                  <c:v>-117.904962</c:v>
                </c:pt>
                <c:pt idx="1243">
                  <c:v>-117.65452000000001</c:v>
                </c:pt>
                <c:pt idx="1244">
                  <c:v>-115.12513800000001</c:v>
                </c:pt>
                <c:pt idx="1245">
                  <c:v>-115.57280799999999</c:v>
                </c:pt>
                <c:pt idx="1246">
                  <c:v>-118.45846</c:v>
                </c:pt>
                <c:pt idx="1247">
                  <c:v>-120.633804</c:v>
                </c:pt>
                <c:pt idx="1248">
                  <c:v>-116.28460200000001</c:v>
                </c:pt>
                <c:pt idx="1249">
                  <c:v>-115.209152</c:v>
                </c:pt>
                <c:pt idx="1250">
                  <c:v>-114.79781199999999</c:v>
                </c:pt>
                <c:pt idx="1251">
                  <c:v>-116.17465199999999</c:v>
                </c:pt>
                <c:pt idx="1252">
                  <c:v>-116.275436</c:v>
                </c:pt>
                <c:pt idx="1253">
                  <c:v>-115.26082</c:v>
                </c:pt>
                <c:pt idx="1254">
                  <c:v>-114.64100000000001</c:v>
                </c:pt>
                <c:pt idx="1255">
                  <c:v>-113.938858</c:v>
                </c:pt>
                <c:pt idx="1256">
                  <c:v>-115.737302</c:v>
                </c:pt>
                <c:pt idx="1257">
                  <c:v>-117.508268</c:v>
                </c:pt>
                <c:pt idx="1258">
                  <c:v>-116.29556599999999</c:v>
                </c:pt>
                <c:pt idx="1259">
                  <c:v>-121.878348</c:v>
                </c:pt>
                <c:pt idx="1260">
                  <c:v>-104.214626</c:v>
                </c:pt>
                <c:pt idx="1261">
                  <c:v>-100.46743480000001</c:v>
                </c:pt>
                <c:pt idx="1262">
                  <c:v>-103.810754</c:v>
                </c:pt>
                <c:pt idx="1263">
                  <c:v>-113.930604</c:v>
                </c:pt>
                <c:pt idx="1264">
                  <c:v>-117.61107199999999</c:v>
                </c:pt>
                <c:pt idx="1265">
                  <c:v>-118.32260599999999</c:v>
                </c:pt>
                <c:pt idx="1266">
                  <c:v>-120.67066</c:v>
                </c:pt>
                <c:pt idx="1267">
                  <c:v>-119.443378</c:v>
                </c:pt>
                <c:pt idx="1268">
                  <c:v>-117.115458</c:v>
                </c:pt>
                <c:pt idx="1269">
                  <c:v>-115.029864</c:v>
                </c:pt>
                <c:pt idx="1270">
                  <c:v>-117.459592</c:v>
                </c:pt>
                <c:pt idx="1271">
                  <c:v>-116.952924</c:v>
                </c:pt>
                <c:pt idx="1272">
                  <c:v>-117.95222800000001</c:v>
                </c:pt>
                <c:pt idx="1273">
                  <c:v>-116.54715400000001</c:v>
                </c:pt>
                <c:pt idx="1274">
                  <c:v>-118.00381400000001</c:v>
                </c:pt>
                <c:pt idx="1275">
                  <c:v>-121.48976999999999</c:v>
                </c:pt>
                <c:pt idx="1276">
                  <c:v>-118.591244</c:v>
                </c:pt>
                <c:pt idx="1277">
                  <c:v>-115.0924</c:v>
                </c:pt>
                <c:pt idx="1278">
                  <c:v>-115.160352</c:v>
                </c:pt>
                <c:pt idx="1279">
                  <c:v>-115.505064</c:v>
                </c:pt>
                <c:pt idx="1280">
                  <c:v>-115.208264</c:v>
                </c:pt>
                <c:pt idx="1281">
                  <c:v>-116.927004</c:v>
                </c:pt>
                <c:pt idx="1282">
                  <c:v>-114.87969200000001</c:v>
                </c:pt>
                <c:pt idx="1283">
                  <c:v>-112.425084</c:v>
                </c:pt>
                <c:pt idx="1284">
                  <c:v>-115.872838</c:v>
                </c:pt>
                <c:pt idx="1285">
                  <c:v>-115.253878</c:v>
                </c:pt>
                <c:pt idx="1286">
                  <c:v>-111.783312</c:v>
                </c:pt>
                <c:pt idx="1287">
                  <c:v>-113.53890800000001</c:v>
                </c:pt>
                <c:pt idx="1288">
                  <c:v>-115.92518200000001</c:v>
                </c:pt>
                <c:pt idx="1289">
                  <c:v>-113.00481000000001</c:v>
                </c:pt>
                <c:pt idx="1290">
                  <c:v>-112.362358</c:v>
                </c:pt>
                <c:pt idx="1291">
                  <c:v>-113.925932</c:v>
                </c:pt>
                <c:pt idx="1292">
                  <c:v>-111.873546</c:v>
                </c:pt>
                <c:pt idx="1293">
                  <c:v>-113.60419</c:v>
                </c:pt>
                <c:pt idx="1294">
                  <c:v>-116.312702</c:v>
                </c:pt>
                <c:pt idx="1295">
                  <c:v>-115.223022</c:v>
                </c:pt>
                <c:pt idx="1296">
                  <c:v>-117.346176</c:v>
                </c:pt>
                <c:pt idx="1297">
                  <c:v>-117.998932</c:v>
                </c:pt>
                <c:pt idx="1298">
                  <c:v>-117.989214</c:v>
                </c:pt>
                <c:pt idx="1299">
                  <c:v>-119.576238</c:v>
                </c:pt>
                <c:pt idx="1300">
                  <c:v>-115.764488</c:v>
                </c:pt>
                <c:pt idx="1301">
                  <c:v>-113.89720800000001</c:v>
                </c:pt>
                <c:pt idx="1302">
                  <c:v>-117.200216</c:v>
                </c:pt>
                <c:pt idx="1303">
                  <c:v>-125.00988</c:v>
                </c:pt>
                <c:pt idx="1304">
                  <c:v>-116.69709</c:v>
                </c:pt>
                <c:pt idx="1305">
                  <c:v>-116.34270600000001</c:v>
                </c:pt>
                <c:pt idx="1306">
                  <c:v>-116.774984</c:v>
                </c:pt>
                <c:pt idx="1307">
                  <c:v>-118.424466</c:v>
                </c:pt>
                <c:pt idx="1308">
                  <c:v>-118.459052</c:v>
                </c:pt>
                <c:pt idx="1309">
                  <c:v>-103.248278</c:v>
                </c:pt>
                <c:pt idx="1310">
                  <c:v>-91.176973000000004</c:v>
                </c:pt>
                <c:pt idx="1311">
                  <c:v>-87.607730200000006</c:v>
                </c:pt>
                <c:pt idx="1312">
                  <c:v>-90.958993599999999</c:v>
                </c:pt>
                <c:pt idx="1313">
                  <c:v>-101.969604</c:v>
                </c:pt>
                <c:pt idx="1314">
                  <c:v>-116.60350800000001</c:v>
                </c:pt>
                <c:pt idx="1315">
                  <c:v>-117.75683600000001</c:v>
                </c:pt>
                <c:pt idx="1316">
                  <c:v>-118.342004</c:v>
                </c:pt>
                <c:pt idx="1317">
                  <c:v>-117.34595400000001</c:v>
                </c:pt>
                <c:pt idx="1318">
                  <c:v>-116.252094</c:v>
                </c:pt>
                <c:pt idx="1319">
                  <c:v>-114.046706</c:v>
                </c:pt>
                <c:pt idx="1320">
                  <c:v>-114.976462</c:v>
                </c:pt>
                <c:pt idx="1321">
                  <c:v>-117.56026199999999</c:v>
                </c:pt>
                <c:pt idx="1322">
                  <c:v>-117.57767</c:v>
                </c:pt>
                <c:pt idx="1323">
                  <c:v>-116.19179</c:v>
                </c:pt>
                <c:pt idx="1324">
                  <c:v>-118.854054</c:v>
                </c:pt>
                <c:pt idx="1325">
                  <c:v>-121.126116</c:v>
                </c:pt>
                <c:pt idx="1326">
                  <c:v>-117.674598</c:v>
                </c:pt>
                <c:pt idx="1327">
                  <c:v>-116.63113199999999</c:v>
                </c:pt>
                <c:pt idx="1328">
                  <c:v>-117.936206</c:v>
                </c:pt>
                <c:pt idx="1329">
                  <c:v>-115.665848</c:v>
                </c:pt>
                <c:pt idx="1330">
                  <c:v>-115.41324</c:v>
                </c:pt>
                <c:pt idx="1331">
                  <c:v>-117.20871200000001</c:v>
                </c:pt>
                <c:pt idx="1332">
                  <c:v>-114.23757999999999</c:v>
                </c:pt>
                <c:pt idx="1333">
                  <c:v>-113.82013000000001</c:v>
                </c:pt>
                <c:pt idx="1334">
                  <c:v>-115.899714</c:v>
                </c:pt>
                <c:pt idx="1335">
                  <c:v>-116.451072</c:v>
                </c:pt>
                <c:pt idx="1336">
                  <c:v>-115.4024</c:v>
                </c:pt>
                <c:pt idx="1337">
                  <c:v>-115.954374</c:v>
                </c:pt>
                <c:pt idx="1338">
                  <c:v>-116.84562200000001</c:v>
                </c:pt>
                <c:pt idx="1339">
                  <c:v>-115.80742600000001</c:v>
                </c:pt>
                <c:pt idx="1340">
                  <c:v>-118.38814000000001</c:v>
                </c:pt>
                <c:pt idx="1341">
                  <c:v>-114.3569</c:v>
                </c:pt>
                <c:pt idx="1342">
                  <c:v>-114.726558</c:v>
                </c:pt>
                <c:pt idx="1343">
                  <c:v>-115.505106</c:v>
                </c:pt>
                <c:pt idx="1344">
                  <c:v>-116.29859</c:v>
                </c:pt>
                <c:pt idx="1345">
                  <c:v>-118.06224400000001</c:v>
                </c:pt>
                <c:pt idx="1346">
                  <c:v>-115.974322</c:v>
                </c:pt>
                <c:pt idx="1347">
                  <c:v>-114.57593199999999</c:v>
                </c:pt>
                <c:pt idx="1348">
                  <c:v>-115.55202</c:v>
                </c:pt>
                <c:pt idx="1349">
                  <c:v>-113.35561199999999</c:v>
                </c:pt>
                <c:pt idx="1350">
                  <c:v>-113.591014</c:v>
                </c:pt>
                <c:pt idx="1351">
                  <c:v>-114.76485</c:v>
                </c:pt>
                <c:pt idx="1352">
                  <c:v>-116.09504800000001</c:v>
                </c:pt>
                <c:pt idx="1353">
                  <c:v>-115.166526</c:v>
                </c:pt>
                <c:pt idx="1354">
                  <c:v>-115.06391600000001</c:v>
                </c:pt>
                <c:pt idx="1355">
                  <c:v>-117.99104</c:v>
                </c:pt>
                <c:pt idx="1356">
                  <c:v>-117.66569800000001</c:v>
                </c:pt>
                <c:pt idx="1357">
                  <c:v>-120.2456</c:v>
                </c:pt>
                <c:pt idx="1358">
                  <c:v>-117.324248</c:v>
                </c:pt>
                <c:pt idx="1359">
                  <c:v>-119.86499000000001</c:v>
                </c:pt>
                <c:pt idx="1360">
                  <c:v>-119.42965599999999</c:v>
                </c:pt>
                <c:pt idx="1361">
                  <c:v>-115.754392</c:v>
                </c:pt>
                <c:pt idx="1362">
                  <c:v>-113.400238</c:v>
                </c:pt>
                <c:pt idx="1363">
                  <c:v>-114.334148</c:v>
                </c:pt>
                <c:pt idx="1364">
                  <c:v>-115.578564</c:v>
                </c:pt>
                <c:pt idx="1365">
                  <c:v>-113.77405400000001</c:v>
                </c:pt>
                <c:pt idx="1366">
                  <c:v>-113.83217399999999</c:v>
                </c:pt>
                <c:pt idx="1367">
                  <c:v>-114.027326</c:v>
                </c:pt>
                <c:pt idx="1368">
                  <c:v>-114.655706</c:v>
                </c:pt>
                <c:pt idx="1369">
                  <c:v>-119.664464</c:v>
                </c:pt>
                <c:pt idx="1370">
                  <c:v>-122.183578</c:v>
                </c:pt>
                <c:pt idx="1371">
                  <c:v>-116.38712599999999</c:v>
                </c:pt>
                <c:pt idx="1372">
                  <c:v>-114.662644</c:v>
                </c:pt>
                <c:pt idx="1373">
                  <c:v>-115.49757</c:v>
                </c:pt>
                <c:pt idx="1374">
                  <c:v>-113.798452</c:v>
                </c:pt>
                <c:pt idx="1375">
                  <c:v>-119.79434000000001</c:v>
                </c:pt>
                <c:pt idx="1376">
                  <c:v>-114.27310199999999</c:v>
                </c:pt>
                <c:pt idx="1377">
                  <c:v>-113.04371</c:v>
                </c:pt>
                <c:pt idx="1378">
                  <c:v>-115.593536</c:v>
                </c:pt>
                <c:pt idx="1379">
                  <c:v>-118.355508</c:v>
                </c:pt>
                <c:pt idx="1380">
                  <c:v>-119.714958</c:v>
                </c:pt>
                <c:pt idx="1381">
                  <c:v>-119.174402</c:v>
                </c:pt>
                <c:pt idx="1382">
                  <c:v>-119.494798</c:v>
                </c:pt>
                <c:pt idx="1383">
                  <c:v>-118.695774</c:v>
                </c:pt>
                <c:pt idx="1384">
                  <c:v>-119.403054</c:v>
                </c:pt>
                <c:pt idx="1385">
                  <c:v>-116.69464600000001</c:v>
                </c:pt>
                <c:pt idx="1386">
                  <c:v>-116.52899600000001</c:v>
                </c:pt>
                <c:pt idx="1387">
                  <c:v>-118.21705</c:v>
                </c:pt>
                <c:pt idx="1388">
                  <c:v>-114.32394600000001</c:v>
                </c:pt>
                <c:pt idx="1389">
                  <c:v>-113.18946200000001</c:v>
                </c:pt>
                <c:pt idx="1390">
                  <c:v>-116.900706</c:v>
                </c:pt>
                <c:pt idx="1391">
                  <c:v>-118.368274</c:v>
                </c:pt>
                <c:pt idx="1392">
                  <c:v>-114.34695600000001</c:v>
                </c:pt>
                <c:pt idx="1393">
                  <c:v>-115.89917199999999</c:v>
                </c:pt>
                <c:pt idx="1394">
                  <c:v>-116.60679</c:v>
                </c:pt>
                <c:pt idx="1395">
                  <c:v>-115.687234</c:v>
                </c:pt>
                <c:pt idx="1396">
                  <c:v>-114.12243599999999</c:v>
                </c:pt>
                <c:pt idx="1397">
                  <c:v>-115.15432</c:v>
                </c:pt>
                <c:pt idx="1398">
                  <c:v>-114.00728599999999</c:v>
                </c:pt>
                <c:pt idx="1399">
                  <c:v>-117.098574</c:v>
                </c:pt>
                <c:pt idx="1400">
                  <c:v>-114.905298</c:v>
                </c:pt>
                <c:pt idx="1401">
                  <c:v>-116.543486</c:v>
                </c:pt>
                <c:pt idx="1402">
                  <c:v>-118.09117000000001</c:v>
                </c:pt>
                <c:pt idx="1403">
                  <c:v>-114.192588</c:v>
                </c:pt>
                <c:pt idx="1404">
                  <c:v>-113.38551</c:v>
                </c:pt>
                <c:pt idx="1405">
                  <c:v>-113.48835</c:v>
                </c:pt>
                <c:pt idx="1406">
                  <c:v>-114.815652</c:v>
                </c:pt>
                <c:pt idx="1407">
                  <c:v>-118.18006800000001</c:v>
                </c:pt>
                <c:pt idx="1408">
                  <c:v>-117.355236</c:v>
                </c:pt>
                <c:pt idx="1409">
                  <c:v>-117.792</c:v>
                </c:pt>
                <c:pt idx="1410">
                  <c:v>-119.664936</c:v>
                </c:pt>
                <c:pt idx="1411">
                  <c:v>-113.996752</c:v>
                </c:pt>
                <c:pt idx="1412">
                  <c:v>-112.739666</c:v>
                </c:pt>
                <c:pt idx="1413">
                  <c:v>-113.747146</c:v>
                </c:pt>
                <c:pt idx="1414">
                  <c:v>-106.42959399999999</c:v>
                </c:pt>
                <c:pt idx="1415">
                  <c:v>-105.207656</c:v>
                </c:pt>
                <c:pt idx="1416">
                  <c:v>-109.703658</c:v>
                </c:pt>
                <c:pt idx="1417">
                  <c:v>-111.582812</c:v>
                </c:pt>
                <c:pt idx="1418">
                  <c:v>-114.423434</c:v>
                </c:pt>
                <c:pt idx="1419">
                  <c:v>-109.485794</c:v>
                </c:pt>
                <c:pt idx="1420">
                  <c:v>-110.232084</c:v>
                </c:pt>
                <c:pt idx="1421">
                  <c:v>-107.258658</c:v>
                </c:pt>
                <c:pt idx="1422">
                  <c:v>-101.292265</c:v>
                </c:pt>
                <c:pt idx="1423">
                  <c:v>-102.84562200000001</c:v>
                </c:pt>
                <c:pt idx="1424">
                  <c:v>-109.51183399999999</c:v>
                </c:pt>
                <c:pt idx="1425">
                  <c:v>-114.596768</c:v>
                </c:pt>
                <c:pt idx="1426">
                  <c:v>-115.135032</c:v>
                </c:pt>
                <c:pt idx="1427">
                  <c:v>-117.655754</c:v>
                </c:pt>
                <c:pt idx="1428">
                  <c:v>-118.280742</c:v>
                </c:pt>
                <c:pt idx="1429">
                  <c:v>-116.022642</c:v>
                </c:pt>
                <c:pt idx="1430">
                  <c:v>-116.03837799999999</c:v>
                </c:pt>
                <c:pt idx="1431">
                  <c:v>-117.77068</c:v>
                </c:pt>
                <c:pt idx="1432">
                  <c:v>-121.575002</c:v>
                </c:pt>
                <c:pt idx="1433">
                  <c:v>-117.037858</c:v>
                </c:pt>
                <c:pt idx="1434">
                  <c:v>-112.99872000000001</c:v>
                </c:pt>
                <c:pt idx="1435">
                  <c:v>-113.01961799999999</c:v>
                </c:pt>
                <c:pt idx="1436">
                  <c:v>-114.085368</c:v>
                </c:pt>
                <c:pt idx="1437">
                  <c:v>-114.399238</c:v>
                </c:pt>
                <c:pt idx="1438">
                  <c:v>-110.822812</c:v>
                </c:pt>
                <c:pt idx="1439">
                  <c:v>-96.5572418</c:v>
                </c:pt>
                <c:pt idx="1440">
                  <c:v>-86.257827599999999</c:v>
                </c:pt>
                <c:pt idx="1441">
                  <c:v>-82.953265400000006</c:v>
                </c:pt>
                <c:pt idx="1442">
                  <c:v>-86.203631400000006</c:v>
                </c:pt>
                <c:pt idx="1443">
                  <c:v>-96.444143999999994</c:v>
                </c:pt>
                <c:pt idx="1444">
                  <c:v>-112.648796</c:v>
                </c:pt>
                <c:pt idx="1445">
                  <c:v>-114.57096</c:v>
                </c:pt>
                <c:pt idx="1446">
                  <c:v>-115.76823</c:v>
                </c:pt>
                <c:pt idx="1447">
                  <c:v>-117.16529800000001</c:v>
                </c:pt>
                <c:pt idx="1448">
                  <c:v>-116.516842</c:v>
                </c:pt>
                <c:pt idx="1449">
                  <c:v>-117.738112</c:v>
                </c:pt>
                <c:pt idx="1450">
                  <c:v>-119.13870199999999</c:v>
                </c:pt>
                <c:pt idx="1451">
                  <c:v>-114.155438</c:v>
                </c:pt>
                <c:pt idx="1452">
                  <c:v>-114.488726</c:v>
                </c:pt>
                <c:pt idx="1453">
                  <c:v>-114.78405600000001</c:v>
                </c:pt>
                <c:pt idx="1454">
                  <c:v>-116.754976</c:v>
                </c:pt>
                <c:pt idx="1455">
                  <c:v>-121.08183200000001</c:v>
                </c:pt>
                <c:pt idx="1456">
                  <c:v>-118.641632</c:v>
                </c:pt>
                <c:pt idx="1457">
                  <c:v>-116.22286200000001</c:v>
                </c:pt>
                <c:pt idx="1458">
                  <c:v>-116.666022</c:v>
                </c:pt>
                <c:pt idx="1459">
                  <c:v>-118.605474</c:v>
                </c:pt>
                <c:pt idx="1460">
                  <c:v>-116.91595</c:v>
                </c:pt>
                <c:pt idx="1461">
                  <c:v>-116.658416</c:v>
                </c:pt>
                <c:pt idx="1462">
                  <c:v>-116.24302</c:v>
                </c:pt>
                <c:pt idx="1463">
                  <c:v>-118.2641</c:v>
                </c:pt>
                <c:pt idx="1464">
                  <c:v>-113.725116</c:v>
                </c:pt>
                <c:pt idx="1465">
                  <c:v>-115.08282</c:v>
                </c:pt>
                <c:pt idx="1466">
                  <c:v>-115.66041</c:v>
                </c:pt>
                <c:pt idx="1467">
                  <c:v>-117.142242</c:v>
                </c:pt>
                <c:pt idx="1468">
                  <c:v>-117.037104</c:v>
                </c:pt>
                <c:pt idx="1469">
                  <c:v>-116.133516</c:v>
                </c:pt>
                <c:pt idx="1470">
                  <c:v>-118.662892</c:v>
                </c:pt>
                <c:pt idx="1471">
                  <c:v>-113.931774</c:v>
                </c:pt>
                <c:pt idx="1472">
                  <c:v>-113.639438</c:v>
                </c:pt>
                <c:pt idx="1473">
                  <c:v>-116.98041000000001</c:v>
                </c:pt>
                <c:pt idx="1474">
                  <c:v>-117.812376</c:v>
                </c:pt>
                <c:pt idx="1475">
                  <c:v>-114.970246</c:v>
                </c:pt>
                <c:pt idx="1476">
                  <c:v>-118.825676</c:v>
                </c:pt>
                <c:pt idx="1477">
                  <c:v>-117.46799799999999</c:v>
                </c:pt>
                <c:pt idx="1478">
                  <c:v>-116.14366200000001</c:v>
                </c:pt>
                <c:pt idx="1479">
                  <c:v>-112.743582</c:v>
                </c:pt>
                <c:pt idx="1480">
                  <c:v>-113.932108</c:v>
                </c:pt>
                <c:pt idx="1481">
                  <c:v>-115.607304</c:v>
                </c:pt>
                <c:pt idx="1482">
                  <c:v>-118.205932</c:v>
                </c:pt>
                <c:pt idx="1483">
                  <c:v>-123.614406</c:v>
                </c:pt>
                <c:pt idx="1484">
                  <c:v>-120.43947799999999</c:v>
                </c:pt>
                <c:pt idx="1485">
                  <c:v>-117.58900199999999</c:v>
                </c:pt>
                <c:pt idx="1486">
                  <c:v>-117.852118</c:v>
                </c:pt>
                <c:pt idx="1487">
                  <c:v>-114.844938</c:v>
                </c:pt>
                <c:pt idx="1488">
                  <c:v>-115.043166</c:v>
                </c:pt>
                <c:pt idx="1489">
                  <c:v>-116.88099</c:v>
                </c:pt>
                <c:pt idx="1490">
                  <c:v>-116.009722</c:v>
                </c:pt>
                <c:pt idx="1491">
                  <c:v>-117.20309399999999</c:v>
                </c:pt>
                <c:pt idx="1492">
                  <c:v>-117.92950399999999</c:v>
                </c:pt>
                <c:pt idx="1493">
                  <c:v>-119.57620799999999</c:v>
                </c:pt>
                <c:pt idx="1494">
                  <c:v>-120.88065</c:v>
                </c:pt>
                <c:pt idx="1495">
                  <c:v>-116.77039000000001</c:v>
                </c:pt>
                <c:pt idx="1496">
                  <c:v>-113.70934200000001</c:v>
                </c:pt>
                <c:pt idx="1497">
                  <c:v>-112.84783</c:v>
                </c:pt>
                <c:pt idx="1498">
                  <c:v>-115.61461799999999</c:v>
                </c:pt>
                <c:pt idx="1499">
                  <c:v>-115.85037800000001</c:v>
                </c:pt>
                <c:pt idx="1500">
                  <c:v>-114.06054</c:v>
                </c:pt>
                <c:pt idx="1501">
                  <c:v>-115.28077399999999</c:v>
                </c:pt>
                <c:pt idx="1502">
                  <c:v>-115.337416</c:v>
                </c:pt>
                <c:pt idx="1503">
                  <c:v>-114.727278</c:v>
                </c:pt>
                <c:pt idx="1504">
                  <c:v>-115.546926</c:v>
                </c:pt>
                <c:pt idx="1505">
                  <c:v>-116.288088</c:v>
                </c:pt>
                <c:pt idx="1506">
                  <c:v>-116.240464</c:v>
                </c:pt>
                <c:pt idx="1507">
                  <c:v>-119.315904</c:v>
                </c:pt>
                <c:pt idx="1508">
                  <c:v>-118.50919399999999</c:v>
                </c:pt>
                <c:pt idx="1509">
                  <c:v>-113.87172200000001</c:v>
                </c:pt>
                <c:pt idx="1510">
                  <c:v>-114.260952</c:v>
                </c:pt>
                <c:pt idx="1511">
                  <c:v>-115.650136</c:v>
                </c:pt>
                <c:pt idx="1512">
                  <c:v>-119.79670400000001</c:v>
                </c:pt>
                <c:pt idx="1513">
                  <c:v>-119.063064</c:v>
                </c:pt>
                <c:pt idx="1514">
                  <c:v>-115.331692</c:v>
                </c:pt>
                <c:pt idx="1515">
                  <c:v>-115.00033999999999</c:v>
                </c:pt>
                <c:pt idx="1516">
                  <c:v>-116.696566</c:v>
                </c:pt>
                <c:pt idx="1517">
                  <c:v>-119.610896</c:v>
                </c:pt>
                <c:pt idx="1518">
                  <c:v>-118.271416</c:v>
                </c:pt>
                <c:pt idx="1519">
                  <c:v>-117.749208</c:v>
                </c:pt>
                <c:pt idx="1520">
                  <c:v>-116.698638</c:v>
                </c:pt>
                <c:pt idx="1521">
                  <c:v>-114.29628</c:v>
                </c:pt>
                <c:pt idx="1522">
                  <c:v>-113.54488000000001</c:v>
                </c:pt>
                <c:pt idx="1523">
                  <c:v>-118.81220399999999</c:v>
                </c:pt>
                <c:pt idx="1524">
                  <c:v>-117.76951200000001</c:v>
                </c:pt>
                <c:pt idx="1525">
                  <c:v>-114.71884799999999</c:v>
                </c:pt>
                <c:pt idx="1526">
                  <c:v>-113.885696</c:v>
                </c:pt>
                <c:pt idx="1527">
                  <c:v>-114.966786</c:v>
                </c:pt>
                <c:pt idx="1528">
                  <c:v>-117.29396199999999</c:v>
                </c:pt>
                <c:pt idx="1529">
                  <c:v>-117.68407999999999</c:v>
                </c:pt>
                <c:pt idx="1530">
                  <c:v>-118.520624</c:v>
                </c:pt>
                <c:pt idx="1531">
                  <c:v>-118.841572</c:v>
                </c:pt>
                <c:pt idx="1532">
                  <c:v>-119.1721</c:v>
                </c:pt>
                <c:pt idx="1533">
                  <c:v>-121.49137</c:v>
                </c:pt>
                <c:pt idx="1534">
                  <c:v>-117.446018</c:v>
                </c:pt>
                <c:pt idx="1535">
                  <c:v>-118.70569</c:v>
                </c:pt>
                <c:pt idx="1536">
                  <c:v>-119.06243000000001</c:v>
                </c:pt>
                <c:pt idx="1537">
                  <c:v>-117.41547</c:v>
                </c:pt>
                <c:pt idx="1538">
                  <c:v>-116.71629</c:v>
                </c:pt>
                <c:pt idx="1539">
                  <c:v>-119.05402599999999</c:v>
                </c:pt>
                <c:pt idx="1540">
                  <c:v>-108.897598</c:v>
                </c:pt>
                <c:pt idx="1541">
                  <c:v>-103.909976</c:v>
                </c:pt>
                <c:pt idx="1542">
                  <c:v>-106.10652</c:v>
                </c:pt>
                <c:pt idx="1543">
                  <c:v>-113.911996</c:v>
                </c:pt>
                <c:pt idx="1544">
                  <c:v>-117.284182</c:v>
                </c:pt>
                <c:pt idx="1545">
                  <c:v>-113.812772</c:v>
                </c:pt>
                <c:pt idx="1546">
                  <c:v>-114.192682</c:v>
                </c:pt>
                <c:pt idx="1547">
                  <c:v>-115.11693</c:v>
                </c:pt>
                <c:pt idx="1548">
                  <c:v>-114.249374</c:v>
                </c:pt>
                <c:pt idx="1549">
                  <c:v>-118.276004</c:v>
                </c:pt>
                <c:pt idx="1550">
                  <c:v>-121.867046</c:v>
                </c:pt>
                <c:pt idx="1551">
                  <c:v>-117.240646</c:v>
                </c:pt>
                <c:pt idx="1552">
                  <c:v>-115.10678799999999</c:v>
                </c:pt>
                <c:pt idx="1553">
                  <c:v>-114.613148</c:v>
                </c:pt>
                <c:pt idx="1554">
                  <c:v>-114.496712</c:v>
                </c:pt>
                <c:pt idx="1555">
                  <c:v>-112.402734</c:v>
                </c:pt>
                <c:pt idx="1556">
                  <c:v>-110.51382599999999</c:v>
                </c:pt>
                <c:pt idx="1557">
                  <c:v>-112.27432399999999</c:v>
                </c:pt>
                <c:pt idx="1558">
                  <c:v>-115.707716</c:v>
                </c:pt>
                <c:pt idx="1559">
                  <c:v>-114.887732</c:v>
                </c:pt>
                <c:pt idx="1560">
                  <c:v>-116.379436</c:v>
                </c:pt>
                <c:pt idx="1561">
                  <c:v>-118.991372</c:v>
                </c:pt>
                <c:pt idx="1562">
                  <c:v>-118.400018</c:v>
                </c:pt>
                <c:pt idx="1563">
                  <c:v>-115.166066</c:v>
                </c:pt>
                <c:pt idx="1564">
                  <c:v>-115.846182</c:v>
                </c:pt>
                <c:pt idx="1565">
                  <c:v>-116.30311399999999</c:v>
                </c:pt>
                <c:pt idx="1566">
                  <c:v>-116.864332</c:v>
                </c:pt>
                <c:pt idx="1567">
                  <c:v>-115.99485799999999</c:v>
                </c:pt>
                <c:pt idx="1568">
                  <c:v>-114.50265</c:v>
                </c:pt>
                <c:pt idx="1569">
                  <c:v>-115.923478</c:v>
                </c:pt>
                <c:pt idx="1570">
                  <c:v>-112.943742</c:v>
                </c:pt>
                <c:pt idx="1571">
                  <c:v>-110.00928</c:v>
                </c:pt>
                <c:pt idx="1572">
                  <c:v>-112.596598</c:v>
                </c:pt>
                <c:pt idx="1573">
                  <c:v>-115.35611</c:v>
                </c:pt>
                <c:pt idx="1574">
                  <c:v>-118.055076</c:v>
                </c:pt>
                <c:pt idx="1575">
                  <c:v>-114.53119</c:v>
                </c:pt>
                <c:pt idx="1576">
                  <c:v>-114.40475600000001</c:v>
                </c:pt>
                <c:pt idx="1577">
                  <c:v>-115.544594</c:v>
                </c:pt>
                <c:pt idx="1578">
                  <c:v>-122.80181</c:v>
                </c:pt>
                <c:pt idx="1579">
                  <c:v>-114.40003400000001</c:v>
                </c:pt>
                <c:pt idx="1580">
                  <c:v>-115.160332</c:v>
                </c:pt>
                <c:pt idx="1581">
                  <c:v>-115.37911</c:v>
                </c:pt>
                <c:pt idx="1582">
                  <c:v>-117.56532799999999</c:v>
                </c:pt>
                <c:pt idx="1583">
                  <c:v>-119.949572</c:v>
                </c:pt>
                <c:pt idx="1584">
                  <c:v>-119.50663400000001</c:v>
                </c:pt>
                <c:pt idx="1585">
                  <c:v>-115.08566399999999</c:v>
                </c:pt>
                <c:pt idx="1586">
                  <c:v>-113.01921400000001</c:v>
                </c:pt>
                <c:pt idx="1587">
                  <c:v>-113.63016</c:v>
                </c:pt>
                <c:pt idx="1588">
                  <c:v>-114.83295200000001</c:v>
                </c:pt>
                <c:pt idx="1589">
                  <c:v>-114.853624</c:v>
                </c:pt>
                <c:pt idx="1590">
                  <c:v>-117.828264</c:v>
                </c:pt>
                <c:pt idx="1591">
                  <c:v>-116.92484399999999</c:v>
                </c:pt>
                <c:pt idx="1592">
                  <c:v>-117.125688</c:v>
                </c:pt>
                <c:pt idx="1593">
                  <c:v>-120.277776</c:v>
                </c:pt>
                <c:pt idx="1594">
                  <c:v>-118.210088</c:v>
                </c:pt>
                <c:pt idx="1595">
                  <c:v>-113.159674</c:v>
                </c:pt>
                <c:pt idx="1596">
                  <c:v>-113.117054</c:v>
                </c:pt>
                <c:pt idx="1597">
                  <c:v>-116.896246</c:v>
                </c:pt>
                <c:pt idx="1598">
                  <c:v>-115.23141</c:v>
                </c:pt>
                <c:pt idx="1599">
                  <c:v>-114.670998</c:v>
                </c:pt>
                <c:pt idx="1600">
                  <c:v>-117.70779400000001</c:v>
                </c:pt>
                <c:pt idx="1601">
                  <c:v>-118.511894</c:v>
                </c:pt>
                <c:pt idx="1602">
                  <c:v>-115.17729199999999</c:v>
                </c:pt>
                <c:pt idx="1603">
                  <c:v>-114.72722400000001</c:v>
                </c:pt>
                <c:pt idx="1604">
                  <c:v>-114.243394</c:v>
                </c:pt>
                <c:pt idx="1605">
                  <c:v>-116.24503</c:v>
                </c:pt>
                <c:pt idx="1606">
                  <c:v>-121.36004</c:v>
                </c:pt>
                <c:pt idx="1607">
                  <c:v>-119.53778</c:v>
                </c:pt>
                <c:pt idx="1608">
                  <c:v>-115.23061199999999</c:v>
                </c:pt>
                <c:pt idx="1609">
                  <c:v>-116.424448</c:v>
                </c:pt>
                <c:pt idx="1610">
                  <c:v>-118.64267</c:v>
                </c:pt>
                <c:pt idx="1611">
                  <c:v>-117.63014800000001</c:v>
                </c:pt>
                <c:pt idx="1612">
                  <c:v>-118.915874</c:v>
                </c:pt>
                <c:pt idx="1613">
                  <c:v>-116.994884</c:v>
                </c:pt>
                <c:pt idx="1614">
                  <c:v>-116.35958599999999</c:v>
                </c:pt>
                <c:pt idx="1615">
                  <c:v>-119.33299599999999</c:v>
                </c:pt>
                <c:pt idx="1616">
                  <c:v>-116.784272</c:v>
                </c:pt>
                <c:pt idx="1617">
                  <c:v>-115.385176</c:v>
                </c:pt>
                <c:pt idx="1618">
                  <c:v>-118.91092</c:v>
                </c:pt>
                <c:pt idx="1619">
                  <c:v>-117.19999799999999</c:v>
                </c:pt>
                <c:pt idx="1620">
                  <c:v>-117.755066</c:v>
                </c:pt>
                <c:pt idx="1621">
                  <c:v>-114.416768</c:v>
                </c:pt>
                <c:pt idx="1622">
                  <c:v>-113.392538</c:v>
                </c:pt>
                <c:pt idx="1623">
                  <c:v>-121.737004</c:v>
                </c:pt>
                <c:pt idx="1624">
                  <c:v>-122.702048</c:v>
                </c:pt>
                <c:pt idx="1625">
                  <c:v>-116.428304</c:v>
                </c:pt>
                <c:pt idx="1626">
                  <c:v>-119.012834</c:v>
                </c:pt>
                <c:pt idx="1627">
                  <c:v>-116.908826</c:v>
                </c:pt>
                <c:pt idx="1628">
                  <c:v>-116.395484</c:v>
                </c:pt>
                <c:pt idx="1629">
                  <c:v>-116.826088</c:v>
                </c:pt>
                <c:pt idx="1630">
                  <c:v>-116.526578</c:v>
                </c:pt>
                <c:pt idx="1631">
                  <c:v>-118.550168</c:v>
                </c:pt>
                <c:pt idx="1632">
                  <c:v>-115.83617</c:v>
                </c:pt>
                <c:pt idx="1633">
                  <c:v>-113.567122</c:v>
                </c:pt>
                <c:pt idx="1634">
                  <c:v>-114.085182</c:v>
                </c:pt>
                <c:pt idx="1635">
                  <c:v>-116.40570200000001</c:v>
                </c:pt>
                <c:pt idx="1636">
                  <c:v>-120.821872</c:v>
                </c:pt>
                <c:pt idx="1637">
                  <c:v>-123.852572</c:v>
                </c:pt>
                <c:pt idx="1638">
                  <c:v>-123.40752000000001</c:v>
                </c:pt>
                <c:pt idx="1639">
                  <c:v>-117.136008</c:v>
                </c:pt>
                <c:pt idx="1640">
                  <c:v>-115.26352</c:v>
                </c:pt>
                <c:pt idx="1641">
                  <c:v>-114.76098</c:v>
                </c:pt>
                <c:pt idx="1642">
                  <c:v>-113.15728799999999</c:v>
                </c:pt>
                <c:pt idx="1643">
                  <c:v>-113.027</c:v>
                </c:pt>
                <c:pt idx="1644">
                  <c:v>-115.10690200000001</c:v>
                </c:pt>
                <c:pt idx="1645">
                  <c:v>-116.339968</c:v>
                </c:pt>
                <c:pt idx="1646">
                  <c:v>-115.16915</c:v>
                </c:pt>
                <c:pt idx="1647">
                  <c:v>-117.57289</c:v>
                </c:pt>
                <c:pt idx="1648">
                  <c:v>-116.424178</c:v>
                </c:pt>
                <c:pt idx="1649">
                  <c:v>-121.951686</c:v>
                </c:pt>
                <c:pt idx="1650">
                  <c:v>-119.259872</c:v>
                </c:pt>
                <c:pt idx="1651">
                  <c:v>-116.138334</c:v>
                </c:pt>
                <c:pt idx="1652">
                  <c:v>-111.89200200000001</c:v>
                </c:pt>
                <c:pt idx="1653">
                  <c:v>-107.144586</c:v>
                </c:pt>
                <c:pt idx="1654">
                  <c:v>-107.77979999999999</c:v>
                </c:pt>
                <c:pt idx="1655">
                  <c:v>-113.55922200000001</c:v>
                </c:pt>
                <c:pt idx="1656">
                  <c:v>-121.999544</c:v>
                </c:pt>
                <c:pt idx="1657">
                  <c:v>-120.614554</c:v>
                </c:pt>
                <c:pt idx="1658">
                  <c:v>-116.872744</c:v>
                </c:pt>
                <c:pt idx="1659">
                  <c:v>-117.40328599999999</c:v>
                </c:pt>
                <c:pt idx="1660">
                  <c:v>-119.37206</c:v>
                </c:pt>
                <c:pt idx="1661">
                  <c:v>-118.768868</c:v>
                </c:pt>
                <c:pt idx="1662">
                  <c:v>-118.58901400000001</c:v>
                </c:pt>
                <c:pt idx="1663">
                  <c:v>-116.668218</c:v>
                </c:pt>
                <c:pt idx="1664">
                  <c:v>-118.362342</c:v>
                </c:pt>
                <c:pt idx="1665">
                  <c:v>-123.47449</c:v>
                </c:pt>
                <c:pt idx="1666">
                  <c:v>-117.52314</c:v>
                </c:pt>
                <c:pt idx="1667">
                  <c:v>-118.767008</c:v>
                </c:pt>
                <c:pt idx="1668">
                  <c:v>-120.474</c:v>
                </c:pt>
                <c:pt idx="1669">
                  <c:v>-121.72031200000001</c:v>
                </c:pt>
                <c:pt idx="1670">
                  <c:v>-101.2846036</c:v>
                </c:pt>
                <c:pt idx="1671">
                  <c:v>-90.387471199999993</c:v>
                </c:pt>
                <c:pt idx="1672">
                  <c:v>-86.993037400000006</c:v>
                </c:pt>
                <c:pt idx="1673">
                  <c:v>-90.231831400000004</c:v>
                </c:pt>
                <c:pt idx="1674">
                  <c:v>-100.7054898</c:v>
                </c:pt>
                <c:pt idx="1675">
                  <c:v>-114.81039800000001</c:v>
                </c:pt>
                <c:pt idx="1676">
                  <c:v>-114.534982</c:v>
                </c:pt>
                <c:pt idx="1677">
                  <c:v>-114.87948400000001</c:v>
                </c:pt>
                <c:pt idx="1678">
                  <c:v>-115.782754</c:v>
                </c:pt>
                <c:pt idx="1679">
                  <c:v>-115.086668</c:v>
                </c:pt>
                <c:pt idx="1680">
                  <c:v>-116.517084</c:v>
                </c:pt>
                <c:pt idx="1681">
                  <c:v>-122.312652</c:v>
                </c:pt>
                <c:pt idx="1682">
                  <c:v>-116.685416</c:v>
                </c:pt>
                <c:pt idx="1683">
                  <c:v>-115.366434</c:v>
                </c:pt>
                <c:pt idx="1684">
                  <c:v>-117.712406</c:v>
                </c:pt>
                <c:pt idx="1685">
                  <c:v>-120.39290200000001</c:v>
                </c:pt>
                <c:pt idx="1686">
                  <c:v>-119.05542800000001</c:v>
                </c:pt>
                <c:pt idx="1687">
                  <c:v>-119.00035</c:v>
                </c:pt>
                <c:pt idx="1688">
                  <c:v>-118.88947400000001</c:v>
                </c:pt>
                <c:pt idx="1689">
                  <c:v>-117.114142</c:v>
                </c:pt>
                <c:pt idx="1690">
                  <c:v>-115.57167200000001</c:v>
                </c:pt>
                <c:pt idx="1691">
                  <c:v>-117.376366</c:v>
                </c:pt>
                <c:pt idx="1692">
                  <c:v>-115.09807000000001</c:v>
                </c:pt>
                <c:pt idx="1693">
                  <c:v>-117.112538</c:v>
                </c:pt>
                <c:pt idx="1694">
                  <c:v>-114.114592</c:v>
                </c:pt>
                <c:pt idx="1695">
                  <c:v>-114.651686</c:v>
                </c:pt>
                <c:pt idx="1696">
                  <c:v>-117.052796</c:v>
                </c:pt>
                <c:pt idx="1697">
                  <c:v>-116.95502999999999</c:v>
                </c:pt>
                <c:pt idx="1698">
                  <c:v>-115.87318</c:v>
                </c:pt>
                <c:pt idx="1699">
                  <c:v>-116.771338</c:v>
                </c:pt>
                <c:pt idx="1700">
                  <c:v>-118.36453400000001</c:v>
                </c:pt>
                <c:pt idx="1701">
                  <c:v>-118.167962</c:v>
                </c:pt>
                <c:pt idx="1702">
                  <c:v>-123.379446</c:v>
                </c:pt>
                <c:pt idx="1703">
                  <c:v>-120.120338</c:v>
                </c:pt>
                <c:pt idx="1704">
                  <c:v>-117.84816600000001</c:v>
                </c:pt>
                <c:pt idx="1705">
                  <c:v>-119.770768</c:v>
                </c:pt>
                <c:pt idx="1706">
                  <c:v>-124.922512</c:v>
                </c:pt>
                <c:pt idx="1707">
                  <c:v>-116.88637799999999</c:v>
                </c:pt>
                <c:pt idx="1708">
                  <c:v>-115.79378800000001</c:v>
                </c:pt>
                <c:pt idx="1709">
                  <c:v>-115.632338</c:v>
                </c:pt>
                <c:pt idx="1710">
                  <c:v>-116.432118</c:v>
                </c:pt>
                <c:pt idx="1711">
                  <c:v>-119.772102</c:v>
                </c:pt>
                <c:pt idx="1712">
                  <c:v>-119.962682</c:v>
                </c:pt>
                <c:pt idx="1713">
                  <c:v>-121.27985200000001</c:v>
                </c:pt>
                <c:pt idx="1714">
                  <c:v>-122.535944</c:v>
                </c:pt>
                <c:pt idx="1715">
                  <c:v>-117.39515400000001</c:v>
                </c:pt>
                <c:pt idx="1716">
                  <c:v>-116.70112399999999</c:v>
                </c:pt>
                <c:pt idx="1717">
                  <c:v>-120.264478</c:v>
                </c:pt>
                <c:pt idx="1718">
                  <c:v>-117.89890200000001</c:v>
                </c:pt>
                <c:pt idx="1719">
                  <c:v>-119.047434</c:v>
                </c:pt>
                <c:pt idx="1720">
                  <c:v>-115.760524</c:v>
                </c:pt>
                <c:pt idx="1721">
                  <c:v>-115.053684</c:v>
                </c:pt>
                <c:pt idx="1722">
                  <c:v>-115.58561400000001</c:v>
                </c:pt>
                <c:pt idx="1723">
                  <c:v>-114.669012</c:v>
                </c:pt>
                <c:pt idx="1724">
                  <c:v>-115.854054</c:v>
                </c:pt>
                <c:pt idx="1725">
                  <c:v>-117.708816</c:v>
                </c:pt>
                <c:pt idx="1726">
                  <c:v>-117.915868</c:v>
                </c:pt>
                <c:pt idx="1727">
                  <c:v>-115.12141</c:v>
                </c:pt>
                <c:pt idx="1728">
                  <c:v>-117.730926</c:v>
                </c:pt>
                <c:pt idx="1729">
                  <c:v>-120.78563200000001</c:v>
                </c:pt>
                <c:pt idx="1730">
                  <c:v>-123.592156</c:v>
                </c:pt>
                <c:pt idx="1731">
                  <c:v>-119.612842</c:v>
                </c:pt>
                <c:pt idx="1732">
                  <c:v>-117.285854</c:v>
                </c:pt>
                <c:pt idx="1733">
                  <c:v>-116.516756</c:v>
                </c:pt>
                <c:pt idx="1734">
                  <c:v>-117.920942</c:v>
                </c:pt>
                <c:pt idx="1735">
                  <c:v>-116.059354</c:v>
                </c:pt>
                <c:pt idx="1736">
                  <c:v>-120.08888399999999</c:v>
                </c:pt>
                <c:pt idx="1737">
                  <c:v>-118.59697</c:v>
                </c:pt>
                <c:pt idx="1738">
                  <c:v>-115.58538</c:v>
                </c:pt>
                <c:pt idx="1739">
                  <c:v>-118.94016999999999</c:v>
                </c:pt>
                <c:pt idx="1740">
                  <c:v>-117.494156</c:v>
                </c:pt>
                <c:pt idx="1741">
                  <c:v>-116.645494</c:v>
                </c:pt>
                <c:pt idx="1742">
                  <c:v>-119.57145</c:v>
                </c:pt>
                <c:pt idx="1743">
                  <c:v>-117.57234</c:v>
                </c:pt>
                <c:pt idx="1744">
                  <c:v>-114.705476</c:v>
                </c:pt>
                <c:pt idx="1745">
                  <c:v>-117.874576</c:v>
                </c:pt>
                <c:pt idx="1746">
                  <c:v>-118.803662</c:v>
                </c:pt>
                <c:pt idx="1747">
                  <c:v>-118.073296</c:v>
                </c:pt>
                <c:pt idx="1748">
                  <c:v>-117.292576</c:v>
                </c:pt>
                <c:pt idx="1749">
                  <c:v>-116.603472</c:v>
                </c:pt>
                <c:pt idx="1750">
                  <c:v>-116.898286</c:v>
                </c:pt>
                <c:pt idx="1751">
                  <c:v>-115.48499200000001</c:v>
                </c:pt>
                <c:pt idx="1752">
                  <c:v>-119.612036</c:v>
                </c:pt>
                <c:pt idx="1753">
                  <c:v>-123.441444</c:v>
                </c:pt>
                <c:pt idx="1754">
                  <c:v>-119.40007199999999</c:v>
                </c:pt>
                <c:pt idx="1755">
                  <c:v>-117.18929</c:v>
                </c:pt>
                <c:pt idx="1756">
                  <c:v>-114.38493200000001</c:v>
                </c:pt>
                <c:pt idx="1757">
                  <c:v>-115.845744</c:v>
                </c:pt>
                <c:pt idx="1758">
                  <c:v>-118.93710799999999</c:v>
                </c:pt>
                <c:pt idx="1759">
                  <c:v>-117.23741</c:v>
                </c:pt>
                <c:pt idx="1760">
                  <c:v>-116.445708</c:v>
                </c:pt>
                <c:pt idx="1761">
                  <c:v>-117.899534</c:v>
                </c:pt>
                <c:pt idx="1762">
                  <c:v>-119.23872799999999</c:v>
                </c:pt>
                <c:pt idx="1763">
                  <c:v>-121.384596</c:v>
                </c:pt>
                <c:pt idx="1764">
                  <c:v>-115.74637199999999</c:v>
                </c:pt>
                <c:pt idx="1765">
                  <c:v>-114.51143</c:v>
                </c:pt>
                <c:pt idx="1766">
                  <c:v>-115.68032599999999</c:v>
                </c:pt>
                <c:pt idx="1767">
                  <c:v>-115.13726800000001</c:v>
                </c:pt>
                <c:pt idx="1768">
                  <c:v>-113.542798</c:v>
                </c:pt>
                <c:pt idx="1769">
                  <c:v>-114.279286</c:v>
                </c:pt>
                <c:pt idx="1770">
                  <c:v>-114.631272</c:v>
                </c:pt>
                <c:pt idx="1771">
                  <c:v>-111.142224</c:v>
                </c:pt>
                <c:pt idx="1772">
                  <c:v>-110.974272</c:v>
                </c:pt>
                <c:pt idx="1773">
                  <c:v>-113.73215399999999</c:v>
                </c:pt>
                <c:pt idx="1774">
                  <c:v>-114.374306</c:v>
                </c:pt>
                <c:pt idx="1775">
                  <c:v>-108.505922</c:v>
                </c:pt>
                <c:pt idx="1776">
                  <c:v>-106.06378599999999</c:v>
                </c:pt>
                <c:pt idx="1777">
                  <c:v>-108.34786800000001</c:v>
                </c:pt>
                <c:pt idx="1778">
                  <c:v>-112.44238</c:v>
                </c:pt>
                <c:pt idx="1779">
                  <c:v>-115.47332400000001</c:v>
                </c:pt>
                <c:pt idx="1780">
                  <c:v>-111.49627599999999</c:v>
                </c:pt>
                <c:pt idx="1781">
                  <c:v>-112.306636</c:v>
                </c:pt>
                <c:pt idx="1782">
                  <c:v>-106.75649199999999</c:v>
                </c:pt>
                <c:pt idx="1783">
                  <c:v>-102.898432</c:v>
                </c:pt>
                <c:pt idx="1784">
                  <c:v>-103.81673000000001</c:v>
                </c:pt>
                <c:pt idx="1785">
                  <c:v>-108.727818</c:v>
                </c:pt>
                <c:pt idx="1786">
                  <c:v>-114.25537799999999</c:v>
                </c:pt>
                <c:pt idx="1787">
                  <c:v>-115.668842</c:v>
                </c:pt>
                <c:pt idx="1788">
                  <c:v>-117.89261</c:v>
                </c:pt>
                <c:pt idx="1789">
                  <c:v>-116.795248</c:v>
                </c:pt>
                <c:pt idx="1790">
                  <c:v>-115.980318</c:v>
                </c:pt>
                <c:pt idx="1791">
                  <c:v>-119.49257</c:v>
                </c:pt>
                <c:pt idx="1792">
                  <c:v>-118.510426</c:v>
                </c:pt>
                <c:pt idx="1793">
                  <c:v>-121.131152</c:v>
                </c:pt>
                <c:pt idx="1794">
                  <c:v>-122.887114</c:v>
                </c:pt>
                <c:pt idx="1795">
                  <c:v>-116.802166</c:v>
                </c:pt>
                <c:pt idx="1796">
                  <c:v>-112.576104</c:v>
                </c:pt>
                <c:pt idx="1797">
                  <c:v>-113.244152</c:v>
                </c:pt>
                <c:pt idx="1798">
                  <c:v>-116.859236</c:v>
                </c:pt>
                <c:pt idx="1799">
                  <c:v>-107.650048</c:v>
                </c:pt>
                <c:pt idx="1800">
                  <c:v>-88.162202399999998</c:v>
                </c:pt>
                <c:pt idx="1801">
                  <c:v>-77.543765199999996</c:v>
                </c:pt>
                <c:pt idx="1802">
                  <c:v>-74.242892400000002</c:v>
                </c:pt>
                <c:pt idx="1803">
                  <c:v>-77.630627599999997</c:v>
                </c:pt>
                <c:pt idx="1804">
                  <c:v>-88.491352800000001</c:v>
                </c:pt>
                <c:pt idx="1805">
                  <c:v>-111.43659</c:v>
                </c:pt>
                <c:pt idx="1806">
                  <c:v>-120.38111600000001</c:v>
                </c:pt>
                <c:pt idx="1807">
                  <c:v>-113.77120600000001</c:v>
                </c:pt>
                <c:pt idx="1808">
                  <c:v>-112.500708</c:v>
                </c:pt>
                <c:pt idx="1809">
                  <c:v>-112.838562</c:v>
                </c:pt>
                <c:pt idx="1810">
                  <c:v>-112.522768</c:v>
                </c:pt>
                <c:pt idx="1811">
                  <c:v>-116.123986</c:v>
                </c:pt>
                <c:pt idx="1812">
                  <c:v>-116.59099399999999</c:v>
                </c:pt>
                <c:pt idx="1813">
                  <c:v>-113.347872</c:v>
                </c:pt>
                <c:pt idx="1814">
                  <c:v>-114.747412</c:v>
                </c:pt>
                <c:pt idx="1815">
                  <c:v>-118.22638999999999</c:v>
                </c:pt>
                <c:pt idx="1816">
                  <c:v>-120.48544800000001</c:v>
                </c:pt>
                <c:pt idx="1817">
                  <c:v>-117.22642</c:v>
                </c:pt>
                <c:pt idx="1818">
                  <c:v>-117.316616</c:v>
                </c:pt>
                <c:pt idx="1819">
                  <c:v>-116.338534</c:v>
                </c:pt>
                <c:pt idx="1820">
                  <c:v>-115.48645999999999</c:v>
                </c:pt>
                <c:pt idx="1821">
                  <c:v>-114.73159200000001</c:v>
                </c:pt>
                <c:pt idx="1822">
                  <c:v>-117.262266</c:v>
                </c:pt>
                <c:pt idx="1823">
                  <c:v>-118.26728</c:v>
                </c:pt>
                <c:pt idx="1824">
                  <c:v>-118.682976</c:v>
                </c:pt>
                <c:pt idx="1825">
                  <c:v>-116.283394</c:v>
                </c:pt>
                <c:pt idx="1826">
                  <c:v>-115.003534</c:v>
                </c:pt>
                <c:pt idx="1827">
                  <c:v>-115.204412</c:v>
                </c:pt>
                <c:pt idx="1828">
                  <c:v>-118.59552600000001</c:v>
                </c:pt>
                <c:pt idx="1829">
                  <c:v>-116.000642</c:v>
                </c:pt>
                <c:pt idx="1830">
                  <c:v>-115.67457400000001</c:v>
                </c:pt>
                <c:pt idx="1831">
                  <c:v>-116.585944</c:v>
                </c:pt>
                <c:pt idx="1832">
                  <c:v>-120.834464</c:v>
                </c:pt>
                <c:pt idx="1833">
                  <c:v>-121.5538</c:v>
                </c:pt>
                <c:pt idx="1834">
                  <c:v>-115.829026</c:v>
                </c:pt>
                <c:pt idx="1835">
                  <c:v>-115.72750000000001</c:v>
                </c:pt>
                <c:pt idx="1836">
                  <c:v>-115.227158</c:v>
                </c:pt>
                <c:pt idx="1837">
                  <c:v>-118.26974800000001</c:v>
                </c:pt>
                <c:pt idx="1838">
                  <c:v>-117.163546</c:v>
                </c:pt>
                <c:pt idx="1839">
                  <c:v>-114.90774999999999</c:v>
                </c:pt>
                <c:pt idx="1840">
                  <c:v>-114.82463799999999</c:v>
                </c:pt>
                <c:pt idx="1841">
                  <c:v>-115.728662</c:v>
                </c:pt>
                <c:pt idx="1842">
                  <c:v>-115.953282</c:v>
                </c:pt>
                <c:pt idx="1843">
                  <c:v>-119.442234</c:v>
                </c:pt>
                <c:pt idx="1844">
                  <c:v>-118.499982</c:v>
                </c:pt>
                <c:pt idx="1845">
                  <c:v>-116.495588</c:v>
                </c:pt>
                <c:pt idx="1846">
                  <c:v>-117.736744</c:v>
                </c:pt>
                <c:pt idx="1847">
                  <c:v>-118.509114</c:v>
                </c:pt>
                <c:pt idx="1848">
                  <c:v>-121.25093200000001</c:v>
                </c:pt>
                <c:pt idx="1849">
                  <c:v>-121.171296</c:v>
                </c:pt>
                <c:pt idx="1850">
                  <c:v>-118.15858</c:v>
                </c:pt>
                <c:pt idx="1851">
                  <c:v>-114.60158199999999</c:v>
                </c:pt>
                <c:pt idx="1852">
                  <c:v>-113.981138</c:v>
                </c:pt>
                <c:pt idx="1853">
                  <c:v>-114.525024</c:v>
                </c:pt>
                <c:pt idx="1854">
                  <c:v>-118.853926</c:v>
                </c:pt>
                <c:pt idx="1855">
                  <c:v>-120.27562</c:v>
                </c:pt>
                <c:pt idx="1856">
                  <c:v>-119.90825</c:v>
                </c:pt>
                <c:pt idx="1857">
                  <c:v>-119.88840999999999</c:v>
                </c:pt>
                <c:pt idx="1858">
                  <c:v>-118.508392</c:v>
                </c:pt>
                <c:pt idx="1859">
                  <c:v>-120.16039000000001</c:v>
                </c:pt>
                <c:pt idx="1860">
                  <c:v>-118.423698</c:v>
                </c:pt>
                <c:pt idx="1861">
                  <c:v>-116.439604</c:v>
                </c:pt>
                <c:pt idx="1862">
                  <c:v>-116.329492</c:v>
                </c:pt>
                <c:pt idx="1863">
                  <c:v>-115.41651</c:v>
                </c:pt>
                <c:pt idx="1864">
                  <c:v>-118.27427400000001</c:v>
                </c:pt>
                <c:pt idx="1865">
                  <c:v>-118.901786</c:v>
                </c:pt>
                <c:pt idx="1866">
                  <c:v>-118.58224199999999</c:v>
                </c:pt>
                <c:pt idx="1867">
                  <c:v>-119.06542</c:v>
                </c:pt>
                <c:pt idx="1868">
                  <c:v>-117.585274</c:v>
                </c:pt>
                <c:pt idx="1869">
                  <c:v>-120.595298</c:v>
                </c:pt>
                <c:pt idx="1870">
                  <c:v>-117.04759</c:v>
                </c:pt>
                <c:pt idx="1871">
                  <c:v>-115.8952</c:v>
                </c:pt>
                <c:pt idx="1872">
                  <c:v>-118.80369399999999</c:v>
                </c:pt>
                <c:pt idx="1873">
                  <c:v>-117.31269399999999</c:v>
                </c:pt>
                <c:pt idx="1874">
                  <c:v>-114.606882</c:v>
                </c:pt>
                <c:pt idx="1875">
                  <c:v>-112.723428</c:v>
                </c:pt>
                <c:pt idx="1876">
                  <c:v>-111.48309399999999</c:v>
                </c:pt>
                <c:pt idx="1877">
                  <c:v>-113.137176</c:v>
                </c:pt>
                <c:pt idx="1878">
                  <c:v>-113.340808</c:v>
                </c:pt>
                <c:pt idx="1879">
                  <c:v>-114.804554</c:v>
                </c:pt>
                <c:pt idx="1880">
                  <c:v>-114.636994</c:v>
                </c:pt>
                <c:pt idx="1881">
                  <c:v>-117.561826</c:v>
                </c:pt>
                <c:pt idx="1882">
                  <c:v>-118.157016</c:v>
                </c:pt>
                <c:pt idx="1883">
                  <c:v>-114.926102</c:v>
                </c:pt>
                <c:pt idx="1884">
                  <c:v>-114.23044</c:v>
                </c:pt>
                <c:pt idx="1885">
                  <c:v>-118.840566</c:v>
                </c:pt>
                <c:pt idx="1886">
                  <c:v>-115.397092</c:v>
                </c:pt>
                <c:pt idx="1887">
                  <c:v>-116.758616</c:v>
                </c:pt>
                <c:pt idx="1888">
                  <c:v>-120.08599599999999</c:v>
                </c:pt>
                <c:pt idx="1889">
                  <c:v>-116.23048</c:v>
                </c:pt>
                <c:pt idx="1890">
                  <c:v>-114.35346800000001</c:v>
                </c:pt>
                <c:pt idx="1891">
                  <c:v>-113.776926</c:v>
                </c:pt>
                <c:pt idx="1892">
                  <c:v>-113.371126</c:v>
                </c:pt>
                <c:pt idx="1893">
                  <c:v>-113.951116</c:v>
                </c:pt>
                <c:pt idx="1894">
                  <c:v>-115.363074</c:v>
                </c:pt>
                <c:pt idx="1895">
                  <c:v>-116.11848999999999</c:v>
                </c:pt>
                <c:pt idx="1896">
                  <c:v>-114.557334</c:v>
                </c:pt>
                <c:pt idx="1897">
                  <c:v>-114.804502</c:v>
                </c:pt>
                <c:pt idx="1898">
                  <c:v>-116.97812999999999</c:v>
                </c:pt>
                <c:pt idx="1899">
                  <c:v>-117.34768800000001</c:v>
                </c:pt>
                <c:pt idx="1900">
                  <c:v>-116.64462</c:v>
                </c:pt>
                <c:pt idx="1901">
                  <c:v>-115.465036</c:v>
                </c:pt>
                <c:pt idx="1902">
                  <c:v>-116.594174</c:v>
                </c:pt>
                <c:pt idx="1903">
                  <c:v>-117.089324</c:v>
                </c:pt>
                <c:pt idx="1904">
                  <c:v>-117.686762</c:v>
                </c:pt>
                <c:pt idx="1905">
                  <c:v>-114.575632</c:v>
                </c:pt>
                <c:pt idx="1906">
                  <c:v>-116.045648</c:v>
                </c:pt>
                <c:pt idx="1907">
                  <c:v>-117.836096</c:v>
                </c:pt>
                <c:pt idx="1908">
                  <c:v>-118.777272</c:v>
                </c:pt>
                <c:pt idx="1909">
                  <c:v>-117.972926</c:v>
                </c:pt>
                <c:pt idx="1910">
                  <c:v>-115.22802799999999</c:v>
                </c:pt>
                <c:pt idx="1911">
                  <c:v>-118.797404</c:v>
                </c:pt>
                <c:pt idx="1912">
                  <c:v>-117.593896</c:v>
                </c:pt>
                <c:pt idx="1913">
                  <c:v>-117.654398</c:v>
                </c:pt>
                <c:pt idx="1914">
                  <c:v>-120.42799599999999</c:v>
                </c:pt>
                <c:pt idx="1915">
                  <c:v>-119.198944</c:v>
                </c:pt>
                <c:pt idx="1916">
                  <c:v>-119.211726</c:v>
                </c:pt>
                <c:pt idx="1917">
                  <c:v>-115.504578</c:v>
                </c:pt>
                <c:pt idx="1918">
                  <c:v>-115.279656</c:v>
                </c:pt>
                <c:pt idx="1919">
                  <c:v>-117.288826</c:v>
                </c:pt>
                <c:pt idx="1920">
                  <c:v>-116.14142200000001</c:v>
                </c:pt>
                <c:pt idx="1921">
                  <c:v>-114.357724</c:v>
                </c:pt>
                <c:pt idx="1922">
                  <c:v>-115.8672</c:v>
                </c:pt>
                <c:pt idx="1923">
                  <c:v>-117.32212800000001</c:v>
                </c:pt>
                <c:pt idx="1924">
                  <c:v>-116.63172</c:v>
                </c:pt>
                <c:pt idx="1925">
                  <c:v>-116.67299</c:v>
                </c:pt>
                <c:pt idx="1926">
                  <c:v>-118.35334</c:v>
                </c:pt>
                <c:pt idx="1927">
                  <c:v>-118.013592</c:v>
                </c:pt>
                <c:pt idx="1928">
                  <c:v>-115.465726</c:v>
                </c:pt>
                <c:pt idx="1929">
                  <c:v>-115.756182</c:v>
                </c:pt>
                <c:pt idx="1930">
                  <c:v>-116.98376399999999</c:v>
                </c:pt>
                <c:pt idx="1931">
                  <c:v>-111.502594</c:v>
                </c:pt>
                <c:pt idx="1932">
                  <c:v>-108.39637</c:v>
                </c:pt>
                <c:pt idx="1933">
                  <c:v>-110.5684</c:v>
                </c:pt>
                <c:pt idx="1934">
                  <c:v>-113.776876</c:v>
                </c:pt>
                <c:pt idx="1935">
                  <c:v>-113.41169600000001</c:v>
                </c:pt>
                <c:pt idx="1936">
                  <c:v>-114.977896</c:v>
                </c:pt>
                <c:pt idx="1937">
                  <c:v>-114.968722</c:v>
                </c:pt>
                <c:pt idx="1938">
                  <c:v>-119.476292</c:v>
                </c:pt>
                <c:pt idx="1939">
                  <c:v>-117.18718200000001</c:v>
                </c:pt>
                <c:pt idx="1940">
                  <c:v>-116.672642</c:v>
                </c:pt>
                <c:pt idx="1941">
                  <c:v>-118.452084</c:v>
                </c:pt>
                <c:pt idx="1942">
                  <c:v>-117.82480200000001</c:v>
                </c:pt>
                <c:pt idx="1943">
                  <c:v>-116.49930999999999</c:v>
                </c:pt>
                <c:pt idx="1944">
                  <c:v>-118.188474</c:v>
                </c:pt>
                <c:pt idx="1945">
                  <c:v>-118.02760600000001</c:v>
                </c:pt>
                <c:pt idx="1946">
                  <c:v>-119.634412</c:v>
                </c:pt>
                <c:pt idx="1947">
                  <c:v>-116.92395999999999</c:v>
                </c:pt>
                <c:pt idx="1948">
                  <c:v>-118.168886</c:v>
                </c:pt>
                <c:pt idx="1949">
                  <c:v>-115.060014</c:v>
                </c:pt>
                <c:pt idx="1950">
                  <c:v>-116.061222</c:v>
                </c:pt>
                <c:pt idx="1951">
                  <c:v>-117.369264</c:v>
                </c:pt>
                <c:pt idx="1952">
                  <c:v>-116.97103199999999</c:v>
                </c:pt>
                <c:pt idx="1953">
                  <c:v>-121.160844</c:v>
                </c:pt>
                <c:pt idx="1954">
                  <c:v>-120.984154</c:v>
                </c:pt>
                <c:pt idx="1955">
                  <c:v>-120.306944</c:v>
                </c:pt>
                <c:pt idx="1956">
                  <c:v>-115.677768</c:v>
                </c:pt>
                <c:pt idx="1957">
                  <c:v>-113.262518</c:v>
                </c:pt>
                <c:pt idx="1958">
                  <c:v>-115.59710800000001</c:v>
                </c:pt>
                <c:pt idx="1959">
                  <c:v>-120.568168</c:v>
                </c:pt>
                <c:pt idx="1960">
                  <c:v>-117.132994</c:v>
                </c:pt>
                <c:pt idx="1961">
                  <c:v>-120.382076</c:v>
                </c:pt>
                <c:pt idx="1962">
                  <c:v>-119.02075000000001</c:v>
                </c:pt>
                <c:pt idx="1963">
                  <c:v>-116.536304</c:v>
                </c:pt>
                <c:pt idx="1964">
                  <c:v>-117.031194</c:v>
                </c:pt>
                <c:pt idx="1965">
                  <c:v>-119.011308</c:v>
                </c:pt>
                <c:pt idx="1966">
                  <c:v>-119.903964</c:v>
                </c:pt>
                <c:pt idx="1967">
                  <c:v>-116.580956</c:v>
                </c:pt>
                <c:pt idx="1968">
                  <c:v>-117.74104800000001</c:v>
                </c:pt>
                <c:pt idx="1969">
                  <c:v>-117.51929199999999</c:v>
                </c:pt>
                <c:pt idx="1970">
                  <c:v>-115.12487400000001</c:v>
                </c:pt>
                <c:pt idx="1971">
                  <c:v>-114.863508</c:v>
                </c:pt>
                <c:pt idx="1972">
                  <c:v>-119.66128</c:v>
                </c:pt>
                <c:pt idx="1973">
                  <c:v>-119.06430400000001</c:v>
                </c:pt>
                <c:pt idx="1974">
                  <c:v>-117.771872</c:v>
                </c:pt>
                <c:pt idx="1975">
                  <c:v>-119.24796600000001</c:v>
                </c:pt>
                <c:pt idx="1976">
                  <c:v>-122.066222</c:v>
                </c:pt>
                <c:pt idx="1977">
                  <c:v>-119.028778</c:v>
                </c:pt>
                <c:pt idx="1978">
                  <c:v>-115.08775</c:v>
                </c:pt>
                <c:pt idx="1979">
                  <c:v>-117.92898599999999</c:v>
                </c:pt>
                <c:pt idx="1980">
                  <c:v>-115.06816000000001</c:v>
                </c:pt>
                <c:pt idx="1981">
                  <c:v>-103.25609</c:v>
                </c:pt>
                <c:pt idx="1982">
                  <c:v>-100.21931259999999</c:v>
                </c:pt>
                <c:pt idx="1983">
                  <c:v>-104.031486</c:v>
                </c:pt>
                <c:pt idx="1984">
                  <c:v>-115.884722</c:v>
                </c:pt>
                <c:pt idx="1985">
                  <c:v>-115.04281400000001</c:v>
                </c:pt>
                <c:pt idx="1986">
                  <c:v>-115.25036</c:v>
                </c:pt>
                <c:pt idx="1987">
                  <c:v>-117.46291600000001</c:v>
                </c:pt>
                <c:pt idx="1988">
                  <c:v>-123.43832</c:v>
                </c:pt>
                <c:pt idx="1989">
                  <c:v>-120.06403</c:v>
                </c:pt>
                <c:pt idx="1990">
                  <c:v>-115.288606</c:v>
                </c:pt>
                <c:pt idx="1991">
                  <c:v>-114.702974</c:v>
                </c:pt>
                <c:pt idx="1992">
                  <c:v>-113.915582</c:v>
                </c:pt>
                <c:pt idx="1993">
                  <c:v>-117.92567</c:v>
                </c:pt>
                <c:pt idx="1994">
                  <c:v>-119.853268</c:v>
                </c:pt>
                <c:pt idx="1995">
                  <c:v>-118.43852200000001</c:v>
                </c:pt>
                <c:pt idx="1996">
                  <c:v>-118.60199799999999</c:v>
                </c:pt>
                <c:pt idx="1997">
                  <c:v>-119.545452</c:v>
                </c:pt>
                <c:pt idx="1998">
                  <c:v>-115.164888</c:v>
                </c:pt>
                <c:pt idx="1999">
                  <c:v>-114.95274999999999</c:v>
                </c:pt>
                <c:pt idx="2000">
                  <c:v>-116.47667199999999</c:v>
                </c:pt>
                <c:pt idx="2001">
                  <c:v>-114.49865200000001</c:v>
                </c:pt>
                <c:pt idx="2002">
                  <c:v>-114.000152</c:v>
                </c:pt>
                <c:pt idx="2003">
                  <c:v>-116.798574</c:v>
                </c:pt>
                <c:pt idx="2004">
                  <c:v>-122.55111599999999</c:v>
                </c:pt>
                <c:pt idx="2005">
                  <c:v>-117.78559799999999</c:v>
                </c:pt>
                <c:pt idx="2006">
                  <c:v>-117.745836</c:v>
                </c:pt>
                <c:pt idx="2007">
                  <c:v>-121.92623399999999</c:v>
                </c:pt>
                <c:pt idx="2008">
                  <c:v>-122.678214</c:v>
                </c:pt>
                <c:pt idx="2009">
                  <c:v>-120.00373999999999</c:v>
                </c:pt>
                <c:pt idx="2010">
                  <c:v>-117.104494</c:v>
                </c:pt>
                <c:pt idx="2011">
                  <c:v>-113.51470399999999</c:v>
                </c:pt>
                <c:pt idx="2012">
                  <c:v>-111.750934</c:v>
                </c:pt>
                <c:pt idx="2013">
                  <c:v>-111.02874</c:v>
                </c:pt>
                <c:pt idx="2014">
                  <c:v>-113.109914</c:v>
                </c:pt>
                <c:pt idx="2015">
                  <c:v>-117.959908</c:v>
                </c:pt>
                <c:pt idx="2016">
                  <c:v>-116.842854</c:v>
                </c:pt>
                <c:pt idx="2017">
                  <c:v>-116.222444</c:v>
                </c:pt>
                <c:pt idx="2018">
                  <c:v>-116.89992599999999</c:v>
                </c:pt>
                <c:pt idx="2019">
                  <c:v>-115.14237799999999</c:v>
                </c:pt>
                <c:pt idx="2020">
                  <c:v>-115.35507200000001</c:v>
                </c:pt>
                <c:pt idx="2021">
                  <c:v>-114.751446</c:v>
                </c:pt>
                <c:pt idx="2022">
                  <c:v>-115.572548</c:v>
                </c:pt>
                <c:pt idx="2023">
                  <c:v>-115.76925</c:v>
                </c:pt>
                <c:pt idx="2024">
                  <c:v>-115.674172</c:v>
                </c:pt>
                <c:pt idx="2025">
                  <c:v>-113.627144</c:v>
                </c:pt>
                <c:pt idx="2026">
                  <c:v>-114.72622200000001</c:v>
                </c:pt>
                <c:pt idx="2027">
                  <c:v>-114.877188</c:v>
                </c:pt>
                <c:pt idx="2028">
                  <c:v>-115.031498</c:v>
                </c:pt>
                <c:pt idx="2029">
                  <c:v>-111.510684</c:v>
                </c:pt>
                <c:pt idx="2030">
                  <c:v>-96.559199399999997</c:v>
                </c:pt>
                <c:pt idx="2031">
                  <c:v>-86.337896799999996</c:v>
                </c:pt>
                <c:pt idx="2032">
                  <c:v>-83.081927399999998</c:v>
                </c:pt>
                <c:pt idx="2033">
                  <c:v>-86.479504399999996</c:v>
                </c:pt>
                <c:pt idx="2034">
                  <c:v>-97.637898199999995</c:v>
                </c:pt>
                <c:pt idx="2035">
                  <c:v>-120.66932799999999</c:v>
                </c:pt>
                <c:pt idx="2036">
                  <c:v>-117.900852</c:v>
                </c:pt>
                <c:pt idx="2037">
                  <c:v>-118.890398</c:v>
                </c:pt>
                <c:pt idx="2038">
                  <c:v>-121.458376</c:v>
                </c:pt>
                <c:pt idx="2039">
                  <c:v>-119.82032</c:v>
                </c:pt>
                <c:pt idx="2040">
                  <c:v>-120.38392399999999</c:v>
                </c:pt>
                <c:pt idx="2041">
                  <c:v>-120.58268</c:v>
                </c:pt>
                <c:pt idx="2042">
                  <c:v>-119.127448</c:v>
                </c:pt>
                <c:pt idx="2043">
                  <c:v>-118.88191399999999</c:v>
                </c:pt>
                <c:pt idx="2044">
                  <c:v>-117.268618</c:v>
                </c:pt>
                <c:pt idx="2045">
                  <c:v>-117.99766</c:v>
                </c:pt>
                <c:pt idx="2046">
                  <c:v>-120.628506</c:v>
                </c:pt>
                <c:pt idx="2047">
                  <c:v>-119.627782</c:v>
                </c:pt>
                <c:pt idx="2048">
                  <c:v>-118.314228</c:v>
                </c:pt>
                <c:pt idx="2049">
                  <c:v>-116.727602</c:v>
                </c:pt>
                <c:pt idx="2050">
                  <c:v>-111.313658</c:v>
                </c:pt>
                <c:pt idx="2051">
                  <c:v>-111.031914</c:v>
                </c:pt>
                <c:pt idx="2052">
                  <c:v>-114.49683400000001</c:v>
                </c:pt>
                <c:pt idx="2053">
                  <c:v>-116.8441</c:v>
                </c:pt>
                <c:pt idx="2054">
                  <c:v>-117.474926</c:v>
                </c:pt>
                <c:pt idx="2055">
                  <c:v>-123.19470800000001</c:v>
                </c:pt>
                <c:pt idx="2056">
                  <c:v>-119.601606</c:v>
                </c:pt>
                <c:pt idx="2057">
                  <c:v>-117.006112</c:v>
                </c:pt>
                <c:pt idx="2058">
                  <c:v>-117.46352400000001</c:v>
                </c:pt>
                <c:pt idx="2059">
                  <c:v>-117.094672</c:v>
                </c:pt>
                <c:pt idx="2060">
                  <c:v>-117.68685000000001</c:v>
                </c:pt>
                <c:pt idx="2061">
                  <c:v>-120.365354</c:v>
                </c:pt>
                <c:pt idx="2062">
                  <c:v>-119.154774</c:v>
                </c:pt>
                <c:pt idx="2063">
                  <c:v>-119.067274</c:v>
                </c:pt>
                <c:pt idx="2064">
                  <c:v>-119.77424600000001</c:v>
                </c:pt>
                <c:pt idx="2065">
                  <c:v>-117.72176399999999</c:v>
                </c:pt>
                <c:pt idx="2066">
                  <c:v>-121.803022</c:v>
                </c:pt>
                <c:pt idx="2067">
                  <c:v>-116.764752</c:v>
                </c:pt>
                <c:pt idx="2068">
                  <c:v>-117.407346</c:v>
                </c:pt>
                <c:pt idx="2069">
                  <c:v>-120.728038</c:v>
                </c:pt>
                <c:pt idx="2070">
                  <c:v>-122.019486</c:v>
                </c:pt>
                <c:pt idx="2071">
                  <c:v>-124.19204999999999</c:v>
                </c:pt>
                <c:pt idx="2072">
                  <c:v>-120.117842</c:v>
                </c:pt>
                <c:pt idx="2073">
                  <c:v>-118.08631200000001</c:v>
                </c:pt>
                <c:pt idx="2074">
                  <c:v>-116.48509199999999</c:v>
                </c:pt>
                <c:pt idx="2075">
                  <c:v>-115.773472</c:v>
                </c:pt>
                <c:pt idx="2076">
                  <c:v>-115.335876</c:v>
                </c:pt>
                <c:pt idx="2077">
                  <c:v>-116.39761799999999</c:v>
                </c:pt>
                <c:pt idx="2078">
                  <c:v>-117.682636</c:v>
                </c:pt>
                <c:pt idx="2079">
                  <c:v>-121.77925</c:v>
                </c:pt>
                <c:pt idx="2080">
                  <c:v>-121.00677399999999</c:v>
                </c:pt>
                <c:pt idx="2081">
                  <c:v>-123.18678</c:v>
                </c:pt>
                <c:pt idx="2082">
                  <c:v>-122.24776799999999</c:v>
                </c:pt>
                <c:pt idx="2083">
                  <c:v>-122.71274200000001</c:v>
                </c:pt>
                <c:pt idx="2084">
                  <c:v>-122.745688</c:v>
                </c:pt>
                <c:pt idx="2085">
                  <c:v>-120.907428</c:v>
                </c:pt>
                <c:pt idx="2086">
                  <c:v>-114.868336</c:v>
                </c:pt>
                <c:pt idx="2087">
                  <c:v>-113.56649400000001</c:v>
                </c:pt>
                <c:pt idx="2088">
                  <c:v>-114.51573999999999</c:v>
                </c:pt>
                <c:pt idx="2089">
                  <c:v>-118.20954999999999</c:v>
                </c:pt>
                <c:pt idx="2090">
                  <c:v>-120.533092</c:v>
                </c:pt>
                <c:pt idx="2091">
                  <c:v>-119.519428</c:v>
                </c:pt>
                <c:pt idx="2092">
                  <c:v>-116.706734</c:v>
                </c:pt>
                <c:pt idx="2093">
                  <c:v>-115.73022400000001</c:v>
                </c:pt>
                <c:pt idx="2094">
                  <c:v>-117.03563200000001</c:v>
                </c:pt>
                <c:pt idx="2095">
                  <c:v>-115.17196800000001</c:v>
                </c:pt>
                <c:pt idx="2096">
                  <c:v>-114.48974</c:v>
                </c:pt>
                <c:pt idx="2097">
                  <c:v>-116.56788400000001</c:v>
                </c:pt>
                <c:pt idx="2098">
                  <c:v>-117.286804</c:v>
                </c:pt>
                <c:pt idx="2099">
                  <c:v>-120.78348200000001</c:v>
                </c:pt>
                <c:pt idx="2100">
                  <c:v>-120.506384</c:v>
                </c:pt>
                <c:pt idx="2101">
                  <c:v>-118.28541</c:v>
                </c:pt>
                <c:pt idx="2102">
                  <c:v>-116.365484</c:v>
                </c:pt>
                <c:pt idx="2103">
                  <c:v>-118.374246</c:v>
                </c:pt>
                <c:pt idx="2104">
                  <c:v>-118.05418400000001</c:v>
                </c:pt>
                <c:pt idx="2105">
                  <c:v>-118.254198</c:v>
                </c:pt>
                <c:pt idx="2106">
                  <c:v>-118.274806</c:v>
                </c:pt>
                <c:pt idx="2107">
                  <c:v>-117.229614</c:v>
                </c:pt>
                <c:pt idx="2108">
                  <c:v>-114.431352</c:v>
                </c:pt>
                <c:pt idx="2109">
                  <c:v>-114.485974</c:v>
                </c:pt>
                <c:pt idx="2110">
                  <c:v>-117.63190400000001</c:v>
                </c:pt>
                <c:pt idx="2111">
                  <c:v>-122.752576</c:v>
                </c:pt>
                <c:pt idx="2112">
                  <c:v>-117.766272</c:v>
                </c:pt>
                <c:pt idx="2113">
                  <c:v>-117.354354</c:v>
                </c:pt>
                <c:pt idx="2114">
                  <c:v>-116.504334</c:v>
                </c:pt>
                <c:pt idx="2115">
                  <c:v>-117.281886</c:v>
                </c:pt>
                <c:pt idx="2116">
                  <c:v>-117.283846</c:v>
                </c:pt>
                <c:pt idx="2117">
                  <c:v>-113.79435599999999</c:v>
                </c:pt>
                <c:pt idx="2118">
                  <c:v>-112.23046600000001</c:v>
                </c:pt>
                <c:pt idx="2119">
                  <c:v>-113.771208</c:v>
                </c:pt>
                <c:pt idx="2120">
                  <c:v>-117.02143599999999</c:v>
                </c:pt>
                <c:pt idx="2121">
                  <c:v>-123.52538</c:v>
                </c:pt>
                <c:pt idx="2122">
                  <c:v>-121.3764</c:v>
                </c:pt>
                <c:pt idx="2123">
                  <c:v>-116.895554</c:v>
                </c:pt>
                <c:pt idx="2124">
                  <c:v>-114.392972</c:v>
                </c:pt>
                <c:pt idx="2125">
                  <c:v>-113.329266</c:v>
                </c:pt>
                <c:pt idx="2126">
                  <c:v>-114.556758</c:v>
                </c:pt>
                <c:pt idx="2127">
                  <c:v>-115.73342</c:v>
                </c:pt>
                <c:pt idx="2128">
                  <c:v>-116.157676</c:v>
                </c:pt>
                <c:pt idx="2129">
                  <c:v>-119.01262</c:v>
                </c:pt>
                <c:pt idx="2130">
                  <c:v>-117.24132</c:v>
                </c:pt>
                <c:pt idx="2131">
                  <c:v>-115.549764</c:v>
                </c:pt>
                <c:pt idx="2132">
                  <c:v>-115.094734</c:v>
                </c:pt>
                <c:pt idx="2133">
                  <c:v>-117.68090599999999</c:v>
                </c:pt>
                <c:pt idx="2134">
                  <c:v>-116.043668</c:v>
                </c:pt>
                <c:pt idx="2135">
                  <c:v>-114.65718200000001</c:v>
                </c:pt>
                <c:pt idx="2136">
                  <c:v>-112.392838</c:v>
                </c:pt>
                <c:pt idx="2137">
                  <c:v>-111.674762</c:v>
                </c:pt>
                <c:pt idx="2138">
                  <c:v>-112.86445399999999</c:v>
                </c:pt>
                <c:pt idx="2139">
                  <c:v>-113.55613</c:v>
                </c:pt>
                <c:pt idx="2140">
                  <c:v>-113.21884799999999</c:v>
                </c:pt>
                <c:pt idx="2141">
                  <c:v>-111.006756</c:v>
                </c:pt>
                <c:pt idx="2142">
                  <c:v>-108.989622</c:v>
                </c:pt>
                <c:pt idx="2143">
                  <c:v>-107.86595199999999</c:v>
                </c:pt>
                <c:pt idx="2144">
                  <c:v>-109.83900800000001</c:v>
                </c:pt>
                <c:pt idx="2145">
                  <c:v>-114.725336</c:v>
                </c:pt>
                <c:pt idx="2146">
                  <c:v>-116.825682</c:v>
                </c:pt>
                <c:pt idx="2147">
                  <c:v>-118.301182</c:v>
                </c:pt>
                <c:pt idx="2148">
                  <c:v>-118.765278</c:v>
                </c:pt>
                <c:pt idx="2149">
                  <c:v>-117.22568200000001</c:v>
                </c:pt>
                <c:pt idx="2150">
                  <c:v>-118.838932</c:v>
                </c:pt>
                <c:pt idx="2151">
                  <c:v>-116.7739</c:v>
                </c:pt>
                <c:pt idx="2152">
                  <c:v>-114.008672</c:v>
                </c:pt>
                <c:pt idx="2153">
                  <c:v>-115.921864</c:v>
                </c:pt>
                <c:pt idx="2154">
                  <c:v>-118.520222</c:v>
                </c:pt>
                <c:pt idx="2155">
                  <c:v>-115.778308</c:v>
                </c:pt>
                <c:pt idx="2156">
                  <c:v>-115.472044</c:v>
                </c:pt>
                <c:pt idx="2157">
                  <c:v>-117.86989</c:v>
                </c:pt>
                <c:pt idx="2158">
                  <c:v>-116.61057599999999</c:v>
                </c:pt>
                <c:pt idx="2159">
                  <c:v>-116.702264</c:v>
                </c:pt>
                <c:pt idx="2160">
                  <c:v>-108.278986</c:v>
                </c:pt>
                <c:pt idx="2161">
                  <c:v>-98.496578200000002</c:v>
                </c:pt>
                <c:pt idx="2162">
                  <c:v>-95.086880399999998</c:v>
                </c:pt>
                <c:pt idx="2163">
                  <c:v>-98.450383400000007</c:v>
                </c:pt>
                <c:pt idx="2164">
                  <c:v>-109.48186</c:v>
                </c:pt>
                <c:pt idx="2165">
                  <c:v>-117.015306</c:v>
                </c:pt>
                <c:pt idx="2166">
                  <c:v>-115.872488</c:v>
                </c:pt>
                <c:pt idx="2167">
                  <c:v>-116.649158</c:v>
                </c:pt>
                <c:pt idx="2168">
                  <c:v>-119.33168000000001</c:v>
                </c:pt>
                <c:pt idx="2169">
                  <c:v>-118.713594</c:v>
                </c:pt>
                <c:pt idx="2170">
                  <c:v>-118.956772</c:v>
                </c:pt>
                <c:pt idx="2171">
                  <c:v>-122.683476</c:v>
                </c:pt>
                <c:pt idx="2172">
                  <c:v>-121.05696</c:v>
                </c:pt>
                <c:pt idx="2173">
                  <c:v>-116.719734</c:v>
                </c:pt>
                <c:pt idx="2174">
                  <c:v>-116.97573</c:v>
                </c:pt>
                <c:pt idx="2175">
                  <c:v>-119.14807</c:v>
                </c:pt>
                <c:pt idx="2176">
                  <c:v>-115.576778</c:v>
                </c:pt>
                <c:pt idx="2177">
                  <c:v>-114.61114999999999</c:v>
                </c:pt>
                <c:pt idx="2178">
                  <c:v>-117.137636</c:v>
                </c:pt>
                <c:pt idx="2179">
                  <c:v>-115.26894</c:v>
                </c:pt>
                <c:pt idx="2180">
                  <c:v>-108.53359399999999</c:v>
                </c:pt>
                <c:pt idx="2181">
                  <c:v>-107.865966</c:v>
                </c:pt>
                <c:pt idx="2182">
                  <c:v>-111.97018799999999</c:v>
                </c:pt>
                <c:pt idx="2183">
                  <c:v>-113.452504</c:v>
                </c:pt>
                <c:pt idx="2184">
                  <c:v>-114.12215399999999</c:v>
                </c:pt>
                <c:pt idx="2185">
                  <c:v>-116.07142</c:v>
                </c:pt>
                <c:pt idx="2186">
                  <c:v>-118.16041800000001</c:v>
                </c:pt>
                <c:pt idx="2187">
                  <c:v>-117.205838</c:v>
                </c:pt>
                <c:pt idx="2188">
                  <c:v>-117.284296</c:v>
                </c:pt>
                <c:pt idx="2189">
                  <c:v>-117.033484</c:v>
                </c:pt>
                <c:pt idx="2190">
                  <c:v>-117.939744</c:v>
                </c:pt>
                <c:pt idx="2191">
                  <c:v>-113.01553199999999</c:v>
                </c:pt>
                <c:pt idx="2192">
                  <c:v>-113.124286</c:v>
                </c:pt>
                <c:pt idx="2193">
                  <c:v>-113.11883</c:v>
                </c:pt>
                <c:pt idx="2194">
                  <c:v>-113.38697999999999</c:v>
                </c:pt>
                <c:pt idx="2195">
                  <c:v>-115.99164399999999</c:v>
                </c:pt>
                <c:pt idx="2196">
                  <c:v>-115.721952</c:v>
                </c:pt>
                <c:pt idx="2197">
                  <c:v>-120.722612</c:v>
                </c:pt>
                <c:pt idx="2198">
                  <c:v>-119.26108600000001</c:v>
                </c:pt>
                <c:pt idx="2199">
                  <c:v>-116.72703</c:v>
                </c:pt>
                <c:pt idx="2200">
                  <c:v>-115.16162</c:v>
                </c:pt>
                <c:pt idx="2201">
                  <c:v>-116.060248</c:v>
                </c:pt>
                <c:pt idx="2202">
                  <c:v>-118.58266</c:v>
                </c:pt>
                <c:pt idx="2203">
                  <c:v>-120.018066</c:v>
                </c:pt>
                <c:pt idx="2204">
                  <c:v>-117.24235400000001</c:v>
                </c:pt>
                <c:pt idx="2205">
                  <c:v>-117.96890399999999</c:v>
                </c:pt>
                <c:pt idx="2206">
                  <c:v>-118.945688</c:v>
                </c:pt>
                <c:pt idx="2207">
                  <c:v>-119.71382</c:v>
                </c:pt>
                <c:pt idx="2208">
                  <c:v>-119.665728</c:v>
                </c:pt>
                <c:pt idx="2209">
                  <c:v>-120.53532800000001</c:v>
                </c:pt>
                <c:pt idx="2210">
                  <c:v>-115.94767</c:v>
                </c:pt>
                <c:pt idx="2211">
                  <c:v>-113.35805999999999</c:v>
                </c:pt>
                <c:pt idx="2212">
                  <c:v>-115.811508</c:v>
                </c:pt>
                <c:pt idx="2213">
                  <c:v>-120.220234</c:v>
                </c:pt>
                <c:pt idx="2214">
                  <c:v>-115.561018</c:v>
                </c:pt>
                <c:pt idx="2215">
                  <c:v>-114.579308</c:v>
                </c:pt>
                <c:pt idx="2216">
                  <c:v>-116.88108</c:v>
                </c:pt>
                <c:pt idx="2217">
                  <c:v>-117.894808</c:v>
                </c:pt>
                <c:pt idx="2218">
                  <c:v>-118.296888</c:v>
                </c:pt>
                <c:pt idx="2219">
                  <c:v>-116.896714</c:v>
                </c:pt>
                <c:pt idx="2220">
                  <c:v>-119.43387199999999</c:v>
                </c:pt>
                <c:pt idx="2221">
                  <c:v>-119.48461</c:v>
                </c:pt>
                <c:pt idx="2222">
                  <c:v>-115.03564799999999</c:v>
                </c:pt>
                <c:pt idx="2223">
                  <c:v>-117.916228</c:v>
                </c:pt>
                <c:pt idx="2224">
                  <c:v>-116.15997400000001</c:v>
                </c:pt>
                <c:pt idx="2225">
                  <c:v>-114.13292</c:v>
                </c:pt>
                <c:pt idx="2226">
                  <c:v>-115.725476</c:v>
                </c:pt>
                <c:pt idx="2227">
                  <c:v>-118.399846</c:v>
                </c:pt>
                <c:pt idx="2228">
                  <c:v>-118.709514</c:v>
                </c:pt>
                <c:pt idx="2229">
                  <c:v>-119.253788</c:v>
                </c:pt>
                <c:pt idx="2230">
                  <c:v>-121.31408</c:v>
                </c:pt>
                <c:pt idx="2231">
                  <c:v>-121.26006599999999</c:v>
                </c:pt>
                <c:pt idx="2232">
                  <c:v>-119.387636</c:v>
                </c:pt>
                <c:pt idx="2233">
                  <c:v>-117.936504</c:v>
                </c:pt>
                <c:pt idx="2234">
                  <c:v>-120.80880999999999</c:v>
                </c:pt>
                <c:pt idx="2235">
                  <c:v>-119.733028</c:v>
                </c:pt>
                <c:pt idx="2236">
                  <c:v>-117.133718</c:v>
                </c:pt>
                <c:pt idx="2237">
                  <c:v>-114.048596</c:v>
                </c:pt>
                <c:pt idx="2238">
                  <c:v>-114.468964</c:v>
                </c:pt>
                <c:pt idx="2239">
                  <c:v>-118.546772</c:v>
                </c:pt>
                <c:pt idx="2240">
                  <c:v>-117.05886599999999</c:v>
                </c:pt>
                <c:pt idx="2241">
                  <c:v>-118.32802</c:v>
                </c:pt>
                <c:pt idx="2242">
                  <c:v>-121.06312800000001</c:v>
                </c:pt>
                <c:pt idx="2243">
                  <c:v>-117.580594</c:v>
                </c:pt>
                <c:pt idx="2244">
                  <c:v>-115.73289200000001</c:v>
                </c:pt>
                <c:pt idx="2245">
                  <c:v>-114.993634</c:v>
                </c:pt>
                <c:pt idx="2246">
                  <c:v>-116.882488</c:v>
                </c:pt>
                <c:pt idx="2247">
                  <c:v>-115.95496199999999</c:v>
                </c:pt>
                <c:pt idx="2248">
                  <c:v>-116.229878</c:v>
                </c:pt>
                <c:pt idx="2249">
                  <c:v>-116.205034</c:v>
                </c:pt>
                <c:pt idx="2250">
                  <c:v>-118.5025</c:v>
                </c:pt>
                <c:pt idx="2251">
                  <c:v>-115.315712</c:v>
                </c:pt>
                <c:pt idx="2252">
                  <c:v>-119.32727</c:v>
                </c:pt>
                <c:pt idx="2253">
                  <c:v>-119.544258</c:v>
                </c:pt>
                <c:pt idx="2254">
                  <c:v>-118.452816</c:v>
                </c:pt>
                <c:pt idx="2255">
                  <c:v>-118.432198</c:v>
                </c:pt>
                <c:pt idx="2256">
                  <c:v>-115.598872</c:v>
                </c:pt>
                <c:pt idx="2257">
                  <c:v>-114.03771</c:v>
                </c:pt>
                <c:pt idx="2258">
                  <c:v>-114.204052</c:v>
                </c:pt>
                <c:pt idx="2259">
                  <c:v>-116.73822199999999</c:v>
                </c:pt>
                <c:pt idx="2260">
                  <c:v>-115.47169599999999</c:v>
                </c:pt>
                <c:pt idx="2261">
                  <c:v>-113.23118599999999</c:v>
                </c:pt>
                <c:pt idx="2262">
                  <c:v>-111.851184</c:v>
                </c:pt>
                <c:pt idx="2263">
                  <c:v>-114.08875999999999</c:v>
                </c:pt>
                <c:pt idx="2264">
                  <c:v>-120.32774000000001</c:v>
                </c:pt>
                <c:pt idx="2265">
                  <c:v>-121.00727999999999</c:v>
                </c:pt>
                <c:pt idx="2266">
                  <c:v>-121.238646</c:v>
                </c:pt>
                <c:pt idx="2267">
                  <c:v>-116.50435400000001</c:v>
                </c:pt>
                <c:pt idx="2268">
                  <c:v>-114.56073000000001</c:v>
                </c:pt>
                <c:pt idx="2269">
                  <c:v>-116.461466</c:v>
                </c:pt>
                <c:pt idx="2270">
                  <c:v>-119.45617</c:v>
                </c:pt>
                <c:pt idx="2271">
                  <c:v>-117.172128</c:v>
                </c:pt>
                <c:pt idx="2272">
                  <c:v>-114.553426</c:v>
                </c:pt>
                <c:pt idx="2273">
                  <c:v>-117.18118200000001</c:v>
                </c:pt>
                <c:pt idx="2274">
                  <c:v>-117.1186</c:v>
                </c:pt>
                <c:pt idx="2275">
                  <c:v>-114.61996000000001</c:v>
                </c:pt>
                <c:pt idx="2276">
                  <c:v>-117.150052</c:v>
                </c:pt>
                <c:pt idx="2277">
                  <c:v>-121.312592</c:v>
                </c:pt>
                <c:pt idx="2278">
                  <c:v>-121.447188</c:v>
                </c:pt>
                <c:pt idx="2279">
                  <c:v>-119.061308</c:v>
                </c:pt>
                <c:pt idx="2280">
                  <c:v>-119.51502600000001</c:v>
                </c:pt>
                <c:pt idx="2281">
                  <c:v>-115.46695800000001</c:v>
                </c:pt>
                <c:pt idx="2282">
                  <c:v>-115.202456</c:v>
                </c:pt>
                <c:pt idx="2283">
                  <c:v>-118.36439799999999</c:v>
                </c:pt>
                <c:pt idx="2284">
                  <c:v>-120.33590599999999</c:v>
                </c:pt>
                <c:pt idx="2285">
                  <c:v>-120.825114</c:v>
                </c:pt>
                <c:pt idx="2286">
                  <c:v>-126.226116</c:v>
                </c:pt>
                <c:pt idx="2287">
                  <c:v>-119.46929</c:v>
                </c:pt>
                <c:pt idx="2288">
                  <c:v>-121.853976</c:v>
                </c:pt>
                <c:pt idx="2289">
                  <c:v>-123.19056399999999</c:v>
                </c:pt>
                <c:pt idx="2290">
                  <c:v>-119.68098999999999</c:v>
                </c:pt>
                <c:pt idx="2291">
                  <c:v>-113.933318</c:v>
                </c:pt>
                <c:pt idx="2292">
                  <c:v>-112.529336</c:v>
                </c:pt>
                <c:pt idx="2293">
                  <c:v>-114.53825399999999</c:v>
                </c:pt>
                <c:pt idx="2294">
                  <c:v>-116.850156</c:v>
                </c:pt>
                <c:pt idx="2295">
                  <c:v>-114.077924</c:v>
                </c:pt>
                <c:pt idx="2296">
                  <c:v>-118.601822</c:v>
                </c:pt>
                <c:pt idx="2297">
                  <c:v>-120.79925</c:v>
                </c:pt>
                <c:pt idx="2298">
                  <c:v>-120.115236</c:v>
                </c:pt>
                <c:pt idx="2299">
                  <c:v>-119.40291999999999</c:v>
                </c:pt>
                <c:pt idx="2300">
                  <c:v>-116.78312200000001</c:v>
                </c:pt>
                <c:pt idx="2301">
                  <c:v>-116.92525999999999</c:v>
                </c:pt>
                <c:pt idx="2302">
                  <c:v>-118.05312000000001</c:v>
                </c:pt>
                <c:pt idx="2303">
                  <c:v>-117.866716</c:v>
                </c:pt>
                <c:pt idx="2304">
                  <c:v>-117.89616599999999</c:v>
                </c:pt>
                <c:pt idx="2305">
                  <c:v>-118.21329</c:v>
                </c:pt>
                <c:pt idx="2306">
                  <c:v>-118.66604599999999</c:v>
                </c:pt>
                <c:pt idx="2307">
                  <c:v>-116.253846</c:v>
                </c:pt>
                <c:pt idx="2308">
                  <c:v>-116.813762</c:v>
                </c:pt>
                <c:pt idx="2309">
                  <c:v>-119.10813</c:v>
                </c:pt>
                <c:pt idx="2310">
                  <c:v>-114.92331</c:v>
                </c:pt>
                <c:pt idx="2311">
                  <c:v>-115.037402</c:v>
                </c:pt>
                <c:pt idx="2312">
                  <c:v>-116.07316</c:v>
                </c:pt>
                <c:pt idx="2313">
                  <c:v>-115.802682</c:v>
                </c:pt>
                <c:pt idx="2314">
                  <c:v>-117.991038</c:v>
                </c:pt>
                <c:pt idx="2315">
                  <c:v>-120.17796</c:v>
                </c:pt>
                <c:pt idx="2316">
                  <c:v>-119.985462</c:v>
                </c:pt>
                <c:pt idx="2317">
                  <c:v>-123.23715199999999</c:v>
                </c:pt>
                <c:pt idx="2318">
                  <c:v>-116.436626</c:v>
                </c:pt>
                <c:pt idx="2319">
                  <c:v>-115.564052</c:v>
                </c:pt>
                <c:pt idx="2320">
                  <c:v>-117.793362</c:v>
                </c:pt>
                <c:pt idx="2321">
                  <c:v>-122.849942</c:v>
                </c:pt>
                <c:pt idx="2322">
                  <c:v>-117.94824199999999</c:v>
                </c:pt>
                <c:pt idx="2323">
                  <c:v>-117.541432</c:v>
                </c:pt>
                <c:pt idx="2324">
                  <c:v>-119.697602</c:v>
                </c:pt>
                <c:pt idx="2325">
                  <c:v>-118.56067400000001</c:v>
                </c:pt>
                <c:pt idx="2326">
                  <c:v>-116.671834</c:v>
                </c:pt>
                <c:pt idx="2327">
                  <c:v>-114.689182</c:v>
                </c:pt>
                <c:pt idx="2328">
                  <c:v>-118.971924</c:v>
                </c:pt>
                <c:pt idx="2329">
                  <c:v>-116.59349400000001</c:v>
                </c:pt>
                <c:pt idx="2330">
                  <c:v>-114.586242</c:v>
                </c:pt>
                <c:pt idx="2331">
                  <c:v>-115.026774</c:v>
                </c:pt>
                <c:pt idx="2332">
                  <c:v>-113.881586</c:v>
                </c:pt>
                <c:pt idx="2333">
                  <c:v>-114.223108</c:v>
                </c:pt>
                <c:pt idx="2334">
                  <c:v>-115.07161000000001</c:v>
                </c:pt>
                <c:pt idx="2335">
                  <c:v>-113.606616</c:v>
                </c:pt>
                <c:pt idx="2336">
                  <c:v>-115.034154</c:v>
                </c:pt>
                <c:pt idx="2337">
                  <c:v>-115.917682</c:v>
                </c:pt>
                <c:pt idx="2338">
                  <c:v>-120.43394000000001</c:v>
                </c:pt>
                <c:pt idx="2339">
                  <c:v>-117.680256</c:v>
                </c:pt>
                <c:pt idx="2340">
                  <c:v>-115.415632</c:v>
                </c:pt>
                <c:pt idx="2341">
                  <c:v>-116.30907999999999</c:v>
                </c:pt>
                <c:pt idx="2342">
                  <c:v>-117.25321599999999</c:v>
                </c:pt>
                <c:pt idx="2343">
                  <c:v>-120.98864399999999</c:v>
                </c:pt>
                <c:pt idx="2344">
                  <c:v>-119.05244</c:v>
                </c:pt>
                <c:pt idx="2345">
                  <c:v>-121.47883400000001</c:v>
                </c:pt>
                <c:pt idx="2346">
                  <c:v>-121.642488</c:v>
                </c:pt>
                <c:pt idx="2347">
                  <c:v>-118.02345</c:v>
                </c:pt>
                <c:pt idx="2348">
                  <c:v>-119.95003199999999</c:v>
                </c:pt>
                <c:pt idx="2349">
                  <c:v>-121.10414400000001</c:v>
                </c:pt>
                <c:pt idx="2350">
                  <c:v>-115.946476</c:v>
                </c:pt>
                <c:pt idx="2351">
                  <c:v>-117.553952</c:v>
                </c:pt>
                <c:pt idx="2352">
                  <c:v>-115.860896</c:v>
                </c:pt>
                <c:pt idx="2353">
                  <c:v>-116.013198</c:v>
                </c:pt>
                <c:pt idx="2354">
                  <c:v>-113.76271199999999</c:v>
                </c:pt>
                <c:pt idx="2355">
                  <c:v>-110.93456399999999</c:v>
                </c:pt>
                <c:pt idx="2356">
                  <c:v>-111.844392</c:v>
                </c:pt>
                <c:pt idx="2357">
                  <c:v>-117.668874</c:v>
                </c:pt>
                <c:pt idx="2358">
                  <c:v>-116.05897</c:v>
                </c:pt>
                <c:pt idx="2359">
                  <c:v>-116.687802</c:v>
                </c:pt>
                <c:pt idx="2360">
                  <c:v>-116.966252</c:v>
                </c:pt>
                <c:pt idx="2361">
                  <c:v>-116.315956</c:v>
                </c:pt>
                <c:pt idx="2362">
                  <c:v>-116.28746599999999</c:v>
                </c:pt>
                <c:pt idx="2363">
                  <c:v>-114.854748</c:v>
                </c:pt>
                <c:pt idx="2364">
                  <c:v>-113.327214</c:v>
                </c:pt>
                <c:pt idx="2365">
                  <c:v>-109.625508</c:v>
                </c:pt>
                <c:pt idx="2366">
                  <c:v>-105.82791400000001</c:v>
                </c:pt>
                <c:pt idx="2367">
                  <c:v>-109.282696</c:v>
                </c:pt>
                <c:pt idx="2368">
                  <c:v>-110.42738</c:v>
                </c:pt>
                <c:pt idx="2369">
                  <c:v>-110.89640799999999</c:v>
                </c:pt>
                <c:pt idx="2370">
                  <c:v>-99.4294534</c:v>
                </c:pt>
                <c:pt idx="2371">
                  <c:v>-96.493112999999994</c:v>
                </c:pt>
                <c:pt idx="2372">
                  <c:v>-92.952119400000001</c:v>
                </c:pt>
                <c:pt idx="2373">
                  <c:v>-89.494590599999995</c:v>
                </c:pt>
                <c:pt idx="2374">
                  <c:v>-91.540103000000002</c:v>
                </c:pt>
                <c:pt idx="2375">
                  <c:v>-100.1678738</c:v>
                </c:pt>
                <c:pt idx="2376">
                  <c:v>-110.905086</c:v>
                </c:pt>
                <c:pt idx="2377">
                  <c:v>-114.2234</c:v>
                </c:pt>
                <c:pt idx="2378">
                  <c:v>-114.828912</c:v>
                </c:pt>
                <c:pt idx="2379">
                  <c:v>-116.035822</c:v>
                </c:pt>
                <c:pt idx="2380">
                  <c:v>-117.63637</c:v>
                </c:pt>
                <c:pt idx="2381">
                  <c:v>-117.01938</c:v>
                </c:pt>
                <c:pt idx="2382">
                  <c:v>-116.20403</c:v>
                </c:pt>
                <c:pt idx="2383">
                  <c:v>-118.614588</c:v>
                </c:pt>
                <c:pt idx="2384">
                  <c:v>-120.573948</c:v>
                </c:pt>
                <c:pt idx="2385">
                  <c:v>-117.417692</c:v>
                </c:pt>
                <c:pt idx="2386">
                  <c:v>-116.28511399999999</c:v>
                </c:pt>
                <c:pt idx="2387">
                  <c:v>-113.587036</c:v>
                </c:pt>
                <c:pt idx="2388">
                  <c:v>-108.57601</c:v>
                </c:pt>
                <c:pt idx="2389">
                  <c:v>-101.2346852</c:v>
                </c:pt>
                <c:pt idx="2390">
                  <c:v>-80.292674199999993</c:v>
                </c:pt>
                <c:pt idx="2391">
                  <c:v>-69.521878000000001</c:v>
                </c:pt>
                <c:pt idx="2392">
                  <c:v>-66.183239799999996</c:v>
                </c:pt>
                <c:pt idx="2393">
                  <c:v>-69.513615400000006</c:v>
                </c:pt>
                <c:pt idx="2394">
                  <c:v>-80.174169800000001</c:v>
                </c:pt>
                <c:pt idx="2395">
                  <c:v>-101.4248264</c:v>
                </c:pt>
                <c:pt idx="2396">
                  <c:v>-109.070156</c:v>
                </c:pt>
                <c:pt idx="2397">
                  <c:v>-118.666212</c:v>
                </c:pt>
                <c:pt idx="2398">
                  <c:v>-118.471602</c:v>
                </c:pt>
                <c:pt idx="2399">
                  <c:v>-117.030642</c:v>
                </c:pt>
                <c:pt idx="2400">
                  <c:v>-114.782026</c:v>
                </c:pt>
                <c:pt idx="2401">
                  <c:v>-113.677362</c:v>
                </c:pt>
                <c:pt idx="2402">
                  <c:v>-114.771564</c:v>
                </c:pt>
                <c:pt idx="2403">
                  <c:v>-114.511894</c:v>
                </c:pt>
                <c:pt idx="2404">
                  <c:v>-118.41030600000001</c:v>
                </c:pt>
                <c:pt idx="2405">
                  <c:v>-120.69934000000001</c:v>
                </c:pt>
                <c:pt idx="2406">
                  <c:v>-120.13284400000001</c:v>
                </c:pt>
                <c:pt idx="2407">
                  <c:v>-117.102846</c:v>
                </c:pt>
                <c:pt idx="2408">
                  <c:v>-115.300648</c:v>
                </c:pt>
                <c:pt idx="2409">
                  <c:v>-114.012502</c:v>
                </c:pt>
                <c:pt idx="2410">
                  <c:v>-109.2675144</c:v>
                </c:pt>
                <c:pt idx="2411">
                  <c:v>-97.565585999999996</c:v>
                </c:pt>
                <c:pt idx="2412">
                  <c:v>-95.4533098</c:v>
                </c:pt>
                <c:pt idx="2413">
                  <c:v>-100.2094338</c:v>
                </c:pt>
                <c:pt idx="2414">
                  <c:v>-106.49903</c:v>
                </c:pt>
                <c:pt idx="2415">
                  <c:v>-106.9250986</c:v>
                </c:pt>
                <c:pt idx="2416">
                  <c:v>-108.77251200000001</c:v>
                </c:pt>
                <c:pt idx="2417">
                  <c:v>-108.39691000000001</c:v>
                </c:pt>
                <c:pt idx="2418">
                  <c:v>-111.900142</c:v>
                </c:pt>
                <c:pt idx="2419">
                  <c:v>-105.61355</c:v>
                </c:pt>
                <c:pt idx="2420">
                  <c:v>-107.014824</c:v>
                </c:pt>
                <c:pt idx="2421">
                  <c:v>-114.61452800000001</c:v>
                </c:pt>
                <c:pt idx="2422">
                  <c:v>-116.7988</c:v>
                </c:pt>
                <c:pt idx="2423">
                  <c:v>-115.468312</c:v>
                </c:pt>
                <c:pt idx="2424">
                  <c:v>-117.109506</c:v>
                </c:pt>
                <c:pt idx="2425">
                  <c:v>-116.229156</c:v>
                </c:pt>
                <c:pt idx="2426">
                  <c:v>-118.646918</c:v>
                </c:pt>
                <c:pt idx="2427">
                  <c:v>-116.044426</c:v>
                </c:pt>
                <c:pt idx="2428">
                  <c:v>-115.667838</c:v>
                </c:pt>
                <c:pt idx="2429">
                  <c:v>-117.846262</c:v>
                </c:pt>
                <c:pt idx="2430">
                  <c:v>-117.74077</c:v>
                </c:pt>
                <c:pt idx="2431">
                  <c:v>-117.30471199999999</c:v>
                </c:pt>
                <c:pt idx="2432">
                  <c:v>-117.52197</c:v>
                </c:pt>
                <c:pt idx="2433">
                  <c:v>-116.95296</c:v>
                </c:pt>
                <c:pt idx="2434">
                  <c:v>-116.462682</c:v>
                </c:pt>
                <c:pt idx="2435">
                  <c:v>-116.81092</c:v>
                </c:pt>
                <c:pt idx="2436">
                  <c:v>-118.734036</c:v>
                </c:pt>
                <c:pt idx="2437">
                  <c:v>-116.495402</c:v>
                </c:pt>
                <c:pt idx="2438">
                  <c:v>-115.580566</c:v>
                </c:pt>
                <c:pt idx="2439">
                  <c:v>-116.048294</c:v>
                </c:pt>
                <c:pt idx="2440">
                  <c:v>-117.70804</c:v>
                </c:pt>
                <c:pt idx="2441">
                  <c:v>-118.015136</c:v>
                </c:pt>
                <c:pt idx="2442">
                  <c:v>-120.92106</c:v>
                </c:pt>
                <c:pt idx="2443">
                  <c:v>-122.537926</c:v>
                </c:pt>
                <c:pt idx="2444">
                  <c:v>-116.721948</c:v>
                </c:pt>
                <c:pt idx="2445">
                  <c:v>-115.62730000000001</c:v>
                </c:pt>
                <c:pt idx="2446">
                  <c:v>-117.461264</c:v>
                </c:pt>
                <c:pt idx="2447">
                  <c:v>-114.16377799999999</c:v>
                </c:pt>
                <c:pt idx="2448">
                  <c:v>-116.551542</c:v>
                </c:pt>
                <c:pt idx="2449">
                  <c:v>-114.92167600000001</c:v>
                </c:pt>
                <c:pt idx="2450">
                  <c:v>-120.763362</c:v>
                </c:pt>
                <c:pt idx="2451">
                  <c:v>-120.69535399999999</c:v>
                </c:pt>
                <c:pt idx="2452">
                  <c:v>-121.807676</c:v>
                </c:pt>
                <c:pt idx="2453">
                  <c:v>-116.298996</c:v>
                </c:pt>
                <c:pt idx="2454">
                  <c:v>-121.62755</c:v>
                </c:pt>
                <c:pt idx="2455">
                  <c:v>-119.65042200000001</c:v>
                </c:pt>
                <c:pt idx="2456">
                  <c:v>-118.956902</c:v>
                </c:pt>
                <c:pt idx="2457">
                  <c:v>-116.14116199999999</c:v>
                </c:pt>
                <c:pt idx="2458">
                  <c:v>-118.890154</c:v>
                </c:pt>
                <c:pt idx="2459">
                  <c:v>-121.93769</c:v>
                </c:pt>
                <c:pt idx="2460">
                  <c:v>-120.65956799999999</c:v>
                </c:pt>
                <c:pt idx="2461">
                  <c:v>-120.955354</c:v>
                </c:pt>
                <c:pt idx="2462">
                  <c:v>-118.88127799999999</c:v>
                </c:pt>
                <c:pt idx="2463">
                  <c:v>-118.11117400000001</c:v>
                </c:pt>
                <c:pt idx="2464">
                  <c:v>-118.82311799999999</c:v>
                </c:pt>
                <c:pt idx="2465">
                  <c:v>-121.16048000000001</c:v>
                </c:pt>
                <c:pt idx="2466">
                  <c:v>-119.52215200000001</c:v>
                </c:pt>
                <c:pt idx="2467">
                  <c:v>-120.421662</c:v>
                </c:pt>
                <c:pt idx="2468">
                  <c:v>-118.410128</c:v>
                </c:pt>
                <c:pt idx="2469">
                  <c:v>-118.323432</c:v>
                </c:pt>
                <c:pt idx="2470">
                  <c:v>-121.06042600000001</c:v>
                </c:pt>
                <c:pt idx="2471">
                  <c:v>-116.387542</c:v>
                </c:pt>
                <c:pt idx="2472">
                  <c:v>-115.100362</c:v>
                </c:pt>
                <c:pt idx="2473">
                  <c:v>-115.21257199999999</c:v>
                </c:pt>
                <c:pt idx="2474">
                  <c:v>-117.742904</c:v>
                </c:pt>
                <c:pt idx="2475">
                  <c:v>-118.59724799999999</c:v>
                </c:pt>
                <c:pt idx="2476">
                  <c:v>-117.614842</c:v>
                </c:pt>
                <c:pt idx="2477">
                  <c:v>-118.41728000000001</c:v>
                </c:pt>
                <c:pt idx="2478">
                  <c:v>-118.14577</c:v>
                </c:pt>
                <c:pt idx="2479">
                  <c:v>-116.644612</c:v>
                </c:pt>
                <c:pt idx="2480">
                  <c:v>-117.30042400000001</c:v>
                </c:pt>
                <c:pt idx="2481">
                  <c:v>-117.685024</c:v>
                </c:pt>
                <c:pt idx="2482">
                  <c:v>-119.853786</c:v>
                </c:pt>
                <c:pt idx="2483">
                  <c:v>-120.842598</c:v>
                </c:pt>
                <c:pt idx="2484">
                  <c:v>-118.553842</c:v>
                </c:pt>
                <c:pt idx="2485">
                  <c:v>-117.072754</c:v>
                </c:pt>
                <c:pt idx="2486">
                  <c:v>-116.382454</c:v>
                </c:pt>
                <c:pt idx="2487">
                  <c:v>-119.752926</c:v>
                </c:pt>
                <c:pt idx="2488">
                  <c:v>-122.501124</c:v>
                </c:pt>
                <c:pt idx="2489">
                  <c:v>-118.136212</c:v>
                </c:pt>
                <c:pt idx="2490">
                  <c:v>-113.85174000000001</c:v>
                </c:pt>
                <c:pt idx="2491">
                  <c:v>-113.753202</c:v>
                </c:pt>
                <c:pt idx="2492">
                  <c:v>-117.143986</c:v>
                </c:pt>
                <c:pt idx="2493">
                  <c:v>-117.308418</c:v>
                </c:pt>
                <c:pt idx="2494">
                  <c:v>-114.95757</c:v>
                </c:pt>
                <c:pt idx="2495">
                  <c:v>-114.515232</c:v>
                </c:pt>
                <c:pt idx="2496">
                  <c:v>-114.68174999999999</c:v>
                </c:pt>
                <c:pt idx="2497">
                  <c:v>-116.45281799999999</c:v>
                </c:pt>
                <c:pt idx="2498">
                  <c:v>-118.79944399999999</c:v>
                </c:pt>
                <c:pt idx="2499">
                  <c:v>-117.61268200000001</c:v>
                </c:pt>
                <c:pt idx="2500">
                  <c:v>-117.44005199999999</c:v>
                </c:pt>
                <c:pt idx="2501">
                  <c:v>-117.427544</c:v>
                </c:pt>
                <c:pt idx="2502">
                  <c:v>-117.363506</c:v>
                </c:pt>
                <c:pt idx="2503">
                  <c:v>-117.17046999999999</c:v>
                </c:pt>
                <c:pt idx="2504">
                  <c:v>-116.275076</c:v>
                </c:pt>
                <c:pt idx="2505">
                  <c:v>-118.77101399999999</c:v>
                </c:pt>
                <c:pt idx="2506">
                  <c:v>-117.545152</c:v>
                </c:pt>
                <c:pt idx="2507">
                  <c:v>-116.76093400000001</c:v>
                </c:pt>
                <c:pt idx="2508">
                  <c:v>-118.527894</c:v>
                </c:pt>
                <c:pt idx="2509">
                  <c:v>-116.5391</c:v>
                </c:pt>
                <c:pt idx="2510">
                  <c:v>-118.04165</c:v>
                </c:pt>
                <c:pt idx="2511">
                  <c:v>-118.97773599999999</c:v>
                </c:pt>
                <c:pt idx="2512">
                  <c:v>-116.381964</c:v>
                </c:pt>
                <c:pt idx="2513">
                  <c:v>-115.32917999999999</c:v>
                </c:pt>
                <c:pt idx="2514">
                  <c:v>-118.00582799999999</c:v>
                </c:pt>
                <c:pt idx="2515">
                  <c:v>-119.75609</c:v>
                </c:pt>
                <c:pt idx="2516">
                  <c:v>-119.354752</c:v>
                </c:pt>
                <c:pt idx="2517">
                  <c:v>-118.75535000000001</c:v>
                </c:pt>
                <c:pt idx="2518">
                  <c:v>-117.581548</c:v>
                </c:pt>
                <c:pt idx="2519">
                  <c:v>-117.63460600000001</c:v>
                </c:pt>
                <c:pt idx="2520">
                  <c:v>-118.04909000000001</c:v>
                </c:pt>
                <c:pt idx="2521">
                  <c:v>-117.22680200000001</c:v>
                </c:pt>
                <c:pt idx="2522">
                  <c:v>-111.95550799999999</c:v>
                </c:pt>
                <c:pt idx="2523">
                  <c:v>-109.03935199999999</c:v>
                </c:pt>
                <c:pt idx="2524">
                  <c:v>-111.40551000000001</c:v>
                </c:pt>
                <c:pt idx="2525">
                  <c:v>-121.234292</c:v>
                </c:pt>
                <c:pt idx="2526">
                  <c:v>-119.45672999999999</c:v>
                </c:pt>
                <c:pt idx="2527">
                  <c:v>-116.687308</c:v>
                </c:pt>
                <c:pt idx="2528">
                  <c:v>-116.448498</c:v>
                </c:pt>
                <c:pt idx="2529">
                  <c:v>-120.97958800000001</c:v>
                </c:pt>
                <c:pt idx="2530">
                  <c:v>-123.191132</c:v>
                </c:pt>
                <c:pt idx="2531">
                  <c:v>-118.531212</c:v>
                </c:pt>
                <c:pt idx="2532">
                  <c:v>-120.231988</c:v>
                </c:pt>
                <c:pt idx="2533">
                  <c:v>-121.474082</c:v>
                </c:pt>
                <c:pt idx="2534">
                  <c:v>-115.981652</c:v>
                </c:pt>
                <c:pt idx="2535">
                  <c:v>-115.070114</c:v>
                </c:pt>
                <c:pt idx="2536">
                  <c:v>-114.41068799999999</c:v>
                </c:pt>
                <c:pt idx="2537">
                  <c:v>-116.980664</c:v>
                </c:pt>
                <c:pt idx="2538">
                  <c:v>-118.556454</c:v>
                </c:pt>
                <c:pt idx="2539">
                  <c:v>-121.130054</c:v>
                </c:pt>
                <c:pt idx="2540">
                  <c:v>-116.48056</c:v>
                </c:pt>
                <c:pt idx="2541">
                  <c:v>-115.81065</c:v>
                </c:pt>
                <c:pt idx="2542">
                  <c:v>-119.668002</c:v>
                </c:pt>
                <c:pt idx="2543">
                  <c:v>-116.28949</c:v>
                </c:pt>
                <c:pt idx="2544">
                  <c:v>-113.410546</c:v>
                </c:pt>
                <c:pt idx="2545">
                  <c:v>-113.584548</c:v>
                </c:pt>
                <c:pt idx="2546">
                  <c:v>-117.3018</c:v>
                </c:pt>
                <c:pt idx="2547">
                  <c:v>-118.102712</c:v>
                </c:pt>
                <c:pt idx="2548">
                  <c:v>-118.974784</c:v>
                </c:pt>
                <c:pt idx="2549">
                  <c:v>-118.117436</c:v>
                </c:pt>
                <c:pt idx="2550">
                  <c:v>-116.14756800000001</c:v>
                </c:pt>
                <c:pt idx="2551">
                  <c:v>-118.186666</c:v>
                </c:pt>
                <c:pt idx="2552">
                  <c:v>-115.917688</c:v>
                </c:pt>
                <c:pt idx="2553">
                  <c:v>-119.24023200000001</c:v>
                </c:pt>
                <c:pt idx="2554">
                  <c:v>-121.10584799999999</c:v>
                </c:pt>
                <c:pt idx="2555">
                  <c:v>-119.292068</c:v>
                </c:pt>
                <c:pt idx="2556">
                  <c:v>-118.55874799999999</c:v>
                </c:pt>
                <c:pt idx="2557">
                  <c:v>-115.770926</c:v>
                </c:pt>
                <c:pt idx="2558">
                  <c:v>-115.093188</c:v>
                </c:pt>
                <c:pt idx="2559">
                  <c:v>-113.335156</c:v>
                </c:pt>
                <c:pt idx="2560">
                  <c:v>-113.902192</c:v>
                </c:pt>
                <c:pt idx="2561">
                  <c:v>-113.609374</c:v>
                </c:pt>
                <c:pt idx="2562">
                  <c:v>-114.262124</c:v>
                </c:pt>
                <c:pt idx="2563">
                  <c:v>-116.3227</c:v>
                </c:pt>
                <c:pt idx="2564">
                  <c:v>-118.333546</c:v>
                </c:pt>
                <c:pt idx="2565">
                  <c:v>-116.898116</c:v>
                </c:pt>
                <c:pt idx="2566">
                  <c:v>-115.458896</c:v>
                </c:pt>
                <c:pt idx="2567">
                  <c:v>-116.40438399999999</c:v>
                </c:pt>
                <c:pt idx="2568">
                  <c:v>-117.499532</c:v>
                </c:pt>
                <c:pt idx="2569">
                  <c:v>-117.955602</c:v>
                </c:pt>
                <c:pt idx="2570">
                  <c:v>-118.16311</c:v>
                </c:pt>
                <c:pt idx="2571">
                  <c:v>-116.72895</c:v>
                </c:pt>
                <c:pt idx="2572">
                  <c:v>-115.442616</c:v>
                </c:pt>
                <c:pt idx="2573">
                  <c:v>-116.214828</c:v>
                </c:pt>
                <c:pt idx="2574">
                  <c:v>-118.449386</c:v>
                </c:pt>
                <c:pt idx="2575">
                  <c:v>-120.61853600000001</c:v>
                </c:pt>
                <c:pt idx="2576">
                  <c:v>-121.880484</c:v>
                </c:pt>
                <c:pt idx="2577">
                  <c:v>-119.417118</c:v>
                </c:pt>
                <c:pt idx="2578">
                  <c:v>-121.866406</c:v>
                </c:pt>
                <c:pt idx="2579">
                  <c:v>-115.542652</c:v>
                </c:pt>
                <c:pt idx="2580">
                  <c:v>-115.60229</c:v>
                </c:pt>
                <c:pt idx="2581">
                  <c:v>-115.550066</c:v>
                </c:pt>
                <c:pt idx="2582">
                  <c:v>-113.280404</c:v>
                </c:pt>
                <c:pt idx="2583">
                  <c:v>-111.175026</c:v>
                </c:pt>
                <c:pt idx="2584">
                  <c:v>-111.61473599999999</c:v>
                </c:pt>
                <c:pt idx="2585">
                  <c:v>-113.535184</c:v>
                </c:pt>
                <c:pt idx="2586">
                  <c:v>-115.61247</c:v>
                </c:pt>
                <c:pt idx="2587">
                  <c:v>-117.98275599999999</c:v>
                </c:pt>
                <c:pt idx="2588">
                  <c:v>-125.57442399999999</c:v>
                </c:pt>
                <c:pt idx="2589">
                  <c:v>-118.415834</c:v>
                </c:pt>
                <c:pt idx="2590">
                  <c:v>-115.93759</c:v>
                </c:pt>
                <c:pt idx="2591">
                  <c:v>-116.051614</c:v>
                </c:pt>
                <c:pt idx="2592">
                  <c:v>-117.34608799999999</c:v>
                </c:pt>
                <c:pt idx="2593">
                  <c:v>-118.066042</c:v>
                </c:pt>
                <c:pt idx="2594">
                  <c:v>-118.69284</c:v>
                </c:pt>
                <c:pt idx="2595">
                  <c:v>-116.742008</c:v>
                </c:pt>
                <c:pt idx="2596">
                  <c:v>-117.107292</c:v>
                </c:pt>
                <c:pt idx="2597">
                  <c:v>-119.569912</c:v>
                </c:pt>
                <c:pt idx="2598">
                  <c:v>-123.759282</c:v>
                </c:pt>
                <c:pt idx="2599">
                  <c:v>-124.217242</c:v>
                </c:pt>
                <c:pt idx="2600">
                  <c:v>-117.066948</c:v>
                </c:pt>
                <c:pt idx="2601">
                  <c:v>-115.05380599999999</c:v>
                </c:pt>
                <c:pt idx="2602">
                  <c:v>-117.281722</c:v>
                </c:pt>
                <c:pt idx="2603">
                  <c:v>-118.715412</c:v>
                </c:pt>
                <c:pt idx="2604">
                  <c:v>-114.46005599999999</c:v>
                </c:pt>
                <c:pt idx="2605">
                  <c:v>-114.638446</c:v>
                </c:pt>
                <c:pt idx="2606">
                  <c:v>-118.272724</c:v>
                </c:pt>
                <c:pt idx="2607">
                  <c:v>-116.825276</c:v>
                </c:pt>
                <c:pt idx="2608">
                  <c:v>-114.607376</c:v>
                </c:pt>
                <c:pt idx="2609">
                  <c:v>-114.74135</c:v>
                </c:pt>
                <c:pt idx="2610">
                  <c:v>-117.279146</c:v>
                </c:pt>
                <c:pt idx="2611">
                  <c:v>-117.086022</c:v>
                </c:pt>
                <c:pt idx="2612">
                  <c:v>-117.832458</c:v>
                </c:pt>
                <c:pt idx="2613">
                  <c:v>-116.36877</c:v>
                </c:pt>
                <c:pt idx="2614">
                  <c:v>-116.008044</c:v>
                </c:pt>
                <c:pt idx="2615">
                  <c:v>-117.051304</c:v>
                </c:pt>
                <c:pt idx="2616">
                  <c:v>-119.255506</c:v>
                </c:pt>
                <c:pt idx="2617">
                  <c:v>-114.82225800000001</c:v>
                </c:pt>
                <c:pt idx="2618">
                  <c:v>-115.652248</c:v>
                </c:pt>
                <c:pt idx="2619">
                  <c:v>-116.25306399999999</c:v>
                </c:pt>
                <c:pt idx="2620">
                  <c:v>-117.582908</c:v>
                </c:pt>
                <c:pt idx="2621">
                  <c:v>-116.941288</c:v>
                </c:pt>
                <c:pt idx="2622">
                  <c:v>-114.61394799999999</c:v>
                </c:pt>
                <c:pt idx="2623">
                  <c:v>-114.490342</c:v>
                </c:pt>
                <c:pt idx="2624">
                  <c:v>-114.532146</c:v>
                </c:pt>
                <c:pt idx="2625">
                  <c:v>-113.131254</c:v>
                </c:pt>
                <c:pt idx="2626">
                  <c:v>-113.81294200000001</c:v>
                </c:pt>
                <c:pt idx="2627">
                  <c:v>-114.984652</c:v>
                </c:pt>
                <c:pt idx="2628">
                  <c:v>-113.973772</c:v>
                </c:pt>
                <c:pt idx="2629">
                  <c:v>-115.804194</c:v>
                </c:pt>
                <c:pt idx="2630">
                  <c:v>-116.135048</c:v>
                </c:pt>
                <c:pt idx="2631">
                  <c:v>-117.654538</c:v>
                </c:pt>
                <c:pt idx="2632">
                  <c:v>-119.46582600000001</c:v>
                </c:pt>
                <c:pt idx="2633">
                  <c:v>-117.01201399999999</c:v>
                </c:pt>
                <c:pt idx="2634">
                  <c:v>-115.922144</c:v>
                </c:pt>
                <c:pt idx="2635">
                  <c:v>-117.080108</c:v>
                </c:pt>
                <c:pt idx="2636">
                  <c:v>-115.968334</c:v>
                </c:pt>
                <c:pt idx="2637">
                  <c:v>-114.881676</c:v>
                </c:pt>
                <c:pt idx="2638">
                  <c:v>-114.845748</c:v>
                </c:pt>
                <c:pt idx="2639">
                  <c:v>-117.14565399999999</c:v>
                </c:pt>
                <c:pt idx="2640">
                  <c:v>-116.76355</c:v>
                </c:pt>
                <c:pt idx="2641">
                  <c:v>-119.151572</c:v>
                </c:pt>
                <c:pt idx="2642">
                  <c:v>-118.57022000000001</c:v>
                </c:pt>
                <c:pt idx="2643">
                  <c:v>-115.70730399999999</c:v>
                </c:pt>
                <c:pt idx="2644">
                  <c:v>-118.19701000000001</c:v>
                </c:pt>
                <c:pt idx="2645">
                  <c:v>-115.36423600000001</c:v>
                </c:pt>
                <c:pt idx="2646">
                  <c:v>-114.277216</c:v>
                </c:pt>
                <c:pt idx="2647">
                  <c:v>-116.66144</c:v>
                </c:pt>
                <c:pt idx="2648">
                  <c:v>-116.17577799999999</c:v>
                </c:pt>
                <c:pt idx="2649">
                  <c:v>-119.45549200000001</c:v>
                </c:pt>
                <c:pt idx="2650">
                  <c:v>-120.845068</c:v>
                </c:pt>
                <c:pt idx="2651">
                  <c:v>-125.81690999999999</c:v>
                </c:pt>
                <c:pt idx="2652">
                  <c:v>-118.276866</c:v>
                </c:pt>
                <c:pt idx="2653">
                  <c:v>-118.197918</c:v>
                </c:pt>
                <c:pt idx="2654">
                  <c:v>-117.507074</c:v>
                </c:pt>
                <c:pt idx="2655">
                  <c:v>-120.16177399999999</c:v>
                </c:pt>
                <c:pt idx="2656">
                  <c:v>-117.26078800000001</c:v>
                </c:pt>
                <c:pt idx="2657">
                  <c:v>-117.527242</c:v>
                </c:pt>
                <c:pt idx="2658">
                  <c:v>-122.889314</c:v>
                </c:pt>
                <c:pt idx="2659">
                  <c:v>-121.12389</c:v>
                </c:pt>
                <c:pt idx="2660">
                  <c:v>-119.60176199999999</c:v>
                </c:pt>
                <c:pt idx="2661">
                  <c:v>-117.7174</c:v>
                </c:pt>
                <c:pt idx="2662">
                  <c:v>-115.686862</c:v>
                </c:pt>
                <c:pt idx="2663">
                  <c:v>-119.012536</c:v>
                </c:pt>
                <c:pt idx="2664">
                  <c:v>-123.13609</c:v>
                </c:pt>
                <c:pt idx="2665">
                  <c:v>-122.356736</c:v>
                </c:pt>
                <c:pt idx="2666">
                  <c:v>-120.782636</c:v>
                </c:pt>
                <c:pt idx="2667">
                  <c:v>-116.41692999999999</c:v>
                </c:pt>
                <c:pt idx="2668">
                  <c:v>-115.428454</c:v>
                </c:pt>
                <c:pt idx="2669">
                  <c:v>-116.49585</c:v>
                </c:pt>
                <c:pt idx="2670">
                  <c:v>-114.696718</c:v>
                </c:pt>
                <c:pt idx="2671">
                  <c:v>-114.62181200000001</c:v>
                </c:pt>
                <c:pt idx="2672">
                  <c:v>-115.808188</c:v>
                </c:pt>
                <c:pt idx="2673">
                  <c:v>-114.448218</c:v>
                </c:pt>
                <c:pt idx="2674">
                  <c:v>-114.642838</c:v>
                </c:pt>
                <c:pt idx="2675">
                  <c:v>-113.13306</c:v>
                </c:pt>
                <c:pt idx="2676">
                  <c:v>-113.80279</c:v>
                </c:pt>
                <c:pt idx="2677">
                  <c:v>-116.774368</c:v>
                </c:pt>
                <c:pt idx="2678">
                  <c:v>-115.67593599999999</c:v>
                </c:pt>
                <c:pt idx="2679">
                  <c:v>-116.268444</c:v>
                </c:pt>
                <c:pt idx="2680">
                  <c:v>-118.668672</c:v>
                </c:pt>
                <c:pt idx="2681">
                  <c:v>-121.492558</c:v>
                </c:pt>
                <c:pt idx="2682">
                  <c:v>-115.86248999999999</c:v>
                </c:pt>
                <c:pt idx="2683">
                  <c:v>-117.32481199999999</c:v>
                </c:pt>
                <c:pt idx="2684">
                  <c:v>-120.390888</c:v>
                </c:pt>
                <c:pt idx="2685">
                  <c:v>-115.607106</c:v>
                </c:pt>
                <c:pt idx="2686">
                  <c:v>-115.03393</c:v>
                </c:pt>
                <c:pt idx="2687">
                  <c:v>-115.09748999999999</c:v>
                </c:pt>
                <c:pt idx="2688">
                  <c:v>-115.30481399999999</c:v>
                </c:pt>
                <c:pt idx="2689">
                  <c:v>-116.21155400000001</c:v>
                </c:pt>
                <c:pt idx="2690">
                  <c:v>-115.87578999999999</c:v>
                </c:pt>
                <c:pt idx="2691">
                  <c:v>-117.46704</c:v>
                </c:pt>
                <c:pt idx="2692">
                  <c:v>-118.58076199999999</c:v>
                </c:pt>
                <c:pt idx="2693">
                  <c:v>-119.66394200000001</c:v>
                </c:pt>
                <c:pt idx="2694">
                  <c:v>-116.455134</c:v>
                </c:pt>
                <c:pt idx="2695">
                  <c:v>-119.769606</c:v>
                </c:pt>
                <c:pt idx="2696">
                  <c:v>-118.023228</c:v>
                </c:pt>
                <c:pt idx="2697">
                  <c:v>-121.05267600000001</c:v>
                </c:pt>
                <c:pt idx="2698">
                  <c:v>-123.69332199999999</c:v>
                </c:pt>
                <c:pt idx="2699">
                  <c:v>-120.07879</c:v>
                </c:pt>
                <c:pt idx="2700">
                  <c:v>-118.02993600000001</c:v>
                </c:pt>
                <c:pt idx="2701">
                  <c:v>-116.391042</c:v>
                </c:pt>
                <c:pt idx="2702">
                  <c:v>-116.832848</c:v>
                </c:pt>
                <c:pt idx="2703">
                  <c:v>-113.9285</c:v>
                </c:pt>
                <c:pt idx="2704">
                  <c:v>-114.19414399999999</c:v>
                </c:pt>
                <c:pt idx="2705">
                  <c:v>-116.25991999999999</c:v>
                </c:pt>
                <c:pt idx="2706">
                  <c:v>-113.356888</c:v>
                </c:pt>
                <c:pt idx="2707">
                  <c:v>-110.146612</c:v>
                </c:pt>
                <c:pt idx="2708">
                  <c:v>-110.87009</c:v>
                </c:pt>
                <c:pt idx="2709">
                  <c:v>-114.425864</c:v>
                </c:pt>
                <c:pt idx="2710">
                  <c:v>-112.034626</c:v>
                </c:pt>
                <c:pt idx="2711">
                  <c:v>-112.75335200000001</c:v>
                </c:pt>
                <c:pt idx="2712">
                  <c:v>-115.865532</c:v>
                </c:pt>
                <c:pt idx="2713">
                  <c:v>-112.265152</c:v>
                </c:pt>
                <c:pt idx="2714">
                  <c:v>-109.084164</c:v>
                </c:pt>
                <c:pt idx="2715">
                  <c:v>-109.35278599999999</c:v>
                </c:pt>
                <c:pt idx="2716">
                  <c:v>-108.759612</c:v>
                </c:pt>
                <c:pt idx="2717">
                  <c:v>-113.008414</c:v>
                </c:pt>
                <c:pt idx="2718">
                  <c:v>-114.63795399999999</c:v>
                </c:pt>
                <c:pt idx="2719">
                  <c:v>-121.170062</c:v>
                </c:pt>
                <c:pt idx="2720">
                  <c:v>-116.944456</c:v>
                </c:pt>
                <c:pt idx="2721">
                  <c:v>-115.815218</c:v>
                </c:pt>
                <c:pt idx="2722">
                  <c:v>-115.779326</c:v>
                </c:pt>
                <c:pt idx="2723">
                  <c:v>-108.049656</c:v>
                </c:pt>
                <c:pt idx="2724">
                  <c:v>-105.240818</c:v>
                </c:pt>
                <c:pt idx="2725">
                  <c:v>-101.480952</c:v>
                </c:pt>
                <c:pt idx="2726">
                  <c:v>-94.9851946</c:v>
                </c:pt>
                <c:pt idx="2727">
                  <c:v>-93.937547199999997</c:v>
                </c:pt>
                <c:pt idx="2728">
                  <c:v>-100.1302982</c:v>
                </c:pt>
                <c:pt idx="2729">
                  <c:v>-97.283586200000002</c:v>
                </c:pt>
                <c:pt idx="2730">
                  <c:v>-96.952191999999997</c:v>
                </c:pt>
                <c:pt idx="2731">
                  <c:v>-93.911413600000003</c:v>
                </c:pt>
                <c:pt idx="2732">
                  <c:v>-92.410340000000005</c:v>
                </c:pt>
                <c:pt idx="2733">
                  <c:v>-86.573199399999993</c:v>
                </c:pt>
                <c:pt idx="2734">
                  <c:v>-81.841994999999997</c:v>
                </c:pt>
                <c:pt idx="2735">
                  <c:v>-83.880799999999994</c:v>
                </c:pt>
                <c:pt idx="2736">
                  <c:v>-93.926111399999996</c:v>
                </c:pt>
                <c:pt idx="2737">
                  <c:v>-103.0651428</c:v>
                </c:pt>
                <c:pt idx="2738">
                  <c:v>-108.83084599999999</c:v>
                </c:pt>
                <c:pt idx="2739">
                  <c:v>-112.71682199999999</c:v>
                </c:pt>
                <c:pt idx="2740">
                  <c:v>-119.387176</c:v>
                </c:pt>
                <c:pt idx="2741">
                  <c:v>-116.234662</c:v>
                </c:pt>
                <c:pt idx="2742">
                  <c:v>-115.21190199999999</c:v>
                </c:pt>
                <c:pt idx="2743">
                  <c:v>-114.709444</c:v>
                </c:pt>
                <c:pt idx="2744">
                  <c:v>-119.12607199999999</c:v>
                </c:pt>
                <c:pt idx="2745">
                  <c:v>-114.25827</c:v>
                </c:pt>
                <c:pt idx="2746">
                  <c:v>-113.90421600000001</c:v>
                </c:pt>
                <c:pt idx="2747">
                  <c:v>-113.745296</c:v>
                </c:pt>
                <c:pt idx="2748">
                  <c:v>-113.416312</c:v>
                </c:pt>
                <c:pt idx="2749">
                  <c:v>-104.71248</c:v>
                </c:pt>
                <c:pt idx="2750">
                  <c:v>-97.230832199999995</c:v>
                </c:pt>
                <c:pt idx="2751">
                  <c:v>-76.519634999999994</c:v>
                </c:pt>
                <c:pt idx="2752">
                  <c:v>-65.855694400000004</c:v>
                </c:pt>
                <c:pt idx="2753">
                  <c:v>-62.522135200000001</c:v>
                </c:pt>
                <c:pt idx="2754">
                  <c:v>-65.834147400000006</c:v>
                </c:pt>
                <c:pt idx="2755">
                  <c:v>-76.377354600000004</c:v>
                </c:pt>
                <c:pt idx="2756">
                  <c:v>-94.984678400000007</c:v>
                </c:pt>
                <c:pt idx="2757">
                  <c:v>-104.929648</c:v>
                </c:pt>
                <c:pt idx="2758">
                  <c:v>-114.029236</c:v>
                </c:pt>
                <c:pt idx="2759">
                  <c:v>-115.795314</c:v>
                </c:pt>
                <c:pt idx="2760">
                  <c:v>-113.898864</c:v>
                </c:pt>
                <c:pt idx="2761">
                  <c:v>-113.212754</c:v>
                </c:pt>
                <c:pt idx="2762">
                  <c:v>-112.971086</c:v>
                </c:pt>
                <c:pt idx="2763">
                  <c:v>-114.645138</c:v>
                </c:pt>
                <c:pt idx="2764">
                  <c:v>-114.324504</c:v>
                </c:pt>
                <c:pt idx="2765">
                  <c:v>-117.212598</c:v>
                </c:pt>
                <c:pt idx="2766">
                  <c:v>-116.25021599999999</c:v>
                </c:pt>
                <c:pt idx="2767">
                  <c:v>-114.749892</c:v>
                </c:pt>
                <c:pt idx="2768">
                  <c:v>-116.690138</c:v>
                </c:pt>
                <c:pt idx="2769">
                  <c:v>-115.30558600000001</c:v>
                </c:pt>
                <c:pt idx="2770">
                  <c:v>-104.04718320000001</c:v>
                </c:pt>
                <c:pt idx="2771">
                  <c:v>-96.192920999999998</c:v>
                </c:pt>
                <c:pt idx="2772">
                  <c:v>-94.306162799999996</c:v>
                </c:pt>
                <c:pt idx="2773">
                  <c:v>-98.942708199999998</c:v>
                </c:pt>
                <c:pt idx="2774">
                  <c:v>-102.72731899999999</c:v>
                </c:pt>
                <c:pt idx="2775">
                  <c:v>-108.579397</c:v>
                </c:pt>
                <c:pt idx="2776">
                  <c:v>-106.3845944</c:v>
                </c:pt>
                <c:pt idx="2777">
                  <c:v>-108.075238</c:v>
                </c:pt>
                <c:pt idx="2778">
                  <c:v>-111.229884</c:v>
                </c:pt>
                <c:pt idx="2779">
                  <c:v>-104.19562000000001</c:v>
                </c:pt>
                <c:pt idx="2780">
                  <c:v>-105.246788</c:v>
                </c:pt>
                <c:pt idx="2781">
                  <c:v>-111.85921</c:v>
                </c:pt>
                <c:pt idx="2782">
                  <c:v>-112.44505599999999</c:v>
                </c:pt>
                <c:pt idx="2783">
                  <c:v>-112.821392</c:v>
                </c:pt>
                <c:pt idx="2784">
                  <c:v>-119.538972</c:v>
                </c:pt>
                <c:pt idx="2785">
                  <c:v>-117.234966</c:v>
                </c:pt>
                <c:pt idx="2786">
                  <c:v>-116.03935199999999</c:v>
                </c:pt>
                <c:pt idx="2787">
                  <c:v>-115.837602</c:v>
                </c:pt>
                <c:pt idx="2788">
                  <c:v>-114.99678400000001</c:v>
                </c:pt>
                <c:pt idx="2789">
                  <c:v>-117.40175600000001</c:v>
                </c:pt>
                <c:pt idx="2790">
                  <c:v>-116.37206399999999</c:v>
                </c:pt>
                <c:pt idx="2791">
                  <c:v>-115.812282</c:v>
                </c:pt>
                <c:pt idx="2792">
                  <c:v>-115.559816</c:v>
                </c:pt>
                <c:pt idx="2793">
                  <c:v>-115.601634</c:v>
                </c:pt>
                <c:pt idx="2794">
                  <c:v>-118.972264</c:v>
                </c:pt>
                <c:pt idx="2795">
                  <c:v>-119.6005</c:v>
                </c:pt>
                <c:pt idx="2796">
                  <c:v>-120.32065799999999</c:v>
                </c:pt>
                <c:pt idx="2797">
                  <c:v>-120.766834</c:v>
                </c:pt>
                <c:pt idx="2798">
                  <c:v>-115.734728</c:v>
                </c:pt>
                <c:pt idx="2799">
                  <c:v>-115.71124</c:v>
                </c:pt>
                <c:pt idx="2800">
                  <c:v>-116.90416</c:v>
                </c:pt>
                <c:pt idx="2801">
                  <c:v>-118.11346399999999</c:v>
                </c:pt>
                <c:pt idx="2802">
                  <c:v>-117.4255</c:v>
                </c:pt>
                <c:pt idx="2803">
                  <c:v>-117.35722199999999</c:v>
                </c:pt>
                <c:pt idx="2804">
                  <c:v>-117.58394199999999</c:v>
                </c:pt>
                <c:pt idx="2805">
                  <c:v>-117.260188</c:v>
                </c:pt>
                <c:pt idx="2806">
                  <c:v>-118.19258000000001</c:v>
                </c:pt>
                <c:pt idx="2807">
                  <c:v>-116.582166</c:v>
                </c:pt>
                <c:pt idx="2808">
                  <c:v>-112.82832399999999</c:v>
                </c:pt>
                <c:pt idx="2809">
                  <c:v>-112.408196</c:v>
                </c:pt>
                <c:pt idx="2810">
                  <c:v>-113.416184</c:v>
                </c:pt>
                <c:pt idx="2811">
                  <c:v>-116.475464</c:v>
                </c:pt>
                <c:pt idx="2812">
                  <c:v>-120.10736799999999</c:v>
                </c:pt>
                <c:pt idx="2813">
                  <c:v>-119.798306</c:v>
                </c:pt>
                <c:pt idx="2814">
                  <c:v>-122.062448</c:v>
                </c:pt>
                <c:pt idx="2815">
                  <c:v>-120.431432</c:v>
                </c:pt>
                <c:pt idx="2816">
                  <c:v>-120.230816</c:v>
                </c:pt>
                <c:pt idx="2817">
                  <c:v>-119.84371400000001</c:v>
                </c:pt>
                <c:pt idx="2818">
                  <c:v>-120.14293000000001</c:v>
                </c:pt>
                <c:pt idx="2819">
                  <c:v>-119.10236399999999</c:v>
                </c:pt>
                <c:pt idx="2820">
                  <c:v>-118.177762</c:v>
                </c:pt>
                <c:pt idx="2821">
                  <c:v>-117.56619000000001</c:v>
                </c:pt>
                <c:pt idx="2822">
                  <c:v>-116.039008</c:v>
                </c:pt>
                <c:pt idx="2823">
                  <c:v>-115.613124</c:v>
                </c:pt>
                <c:pt idx="2824">
                  <c:v>-114.759884</c:v>
                </c:pt>
                <c:pt idx="2825">
                  <c:v>-116.18114</c:v>
                </c:pt>
                <c:pt idx="2826">
                  <c:v>-119.38713</c:v>
                </c:pt>
                <c:pt idx="2827">
                  <c:v>-117.447202</c:v>
                </c:pt>
                <c:pt idx="2828">
                  <c:v>-115.979266</c:v>
                </c:pt>
                <c:pt idx="2829">
                  <c:v>-117.90622999999999</c:v>
                </c:pt>
                <c:pt idx="2830">
                  <c:v>-115.75783</c:v>
                </c:pt>
                <c:pt idx="2831">
                  <c:v>-117.54421600000001</c:v>
                </c:pt>
                <c:pt idx="2832">
                  <c:v>-118.299322</c:v>
                </c:pt>
                <c:pt idx="2833">
                  <c:v>-116.238028</c:v>
                </c:pt>
                <c:pt idx="2834">
                  <c:v>-118.20098</c:v>
                </c:pt>
                <c:pt idx="2835">
                  <c:v>-121.39802</c:v>
                </c:pt>
                <c:pt idx="2836">
                  <c:v>-116.209298</c:v>
                </c:pt>
                <c:pt idx="2837">
                  <c:v>-116.293038</c:v>
                </c:pt>
                <c:pt idx="2838">
                  <c:v>-117.929908</c:v>
                </c:pt>
                <c:pt idx="2839">
                  <c:v>-119.96002</c:v>
                </c:pt>
                <c:pt idx="2840">
                  <c:v>-120.61387000000001</c:v>
                </c:pt>
                <c:pt idx="2841">
                  <c:v>-118.36793400000001</c:v>
                </c:pt>
                <c:pt idx="2842">
                  <c:v>-114.856758</c:v>
                </c:pt>
                <c:pt idx="2843">
                  <c:v>-115.632518</c:v>
                </c:pt>
                <c:pt idx="2844">
                  <c:v>-119.02283</c:v>
                </c:pt>
                <c:pt idx="2845">
                  <c:v>-121.94055</c:v>
                </c:pt>
                <c:pt idx="2846">
                  <c:v>-118.65428199999999</c:v>
                </c:pt>
                <c:pt idx="2847">
                  <c:v>-119.56023</c:v>
                </c:pt>
                <c:pt idx="2848">
                  <c:v>-118.209034</c:v>
                </c:pt>
                <c:pt idx="2849">
                  <c:v>-117.02187600000001</c:v>
                </c:pt>
                <c:pt idx="2850">
                  <c:v>-118.414824</c:v>
                </c:pt>
                <c:pt idx="2851">
                  <c:v>-119.63258999999999</c:v>
                </c:pt>
                <c:pt idx="2852">
                  <c:v>-117.265992</c:v>
                </c:pt>
                <c:pt idx="2853">
                  <c:v>-114.204194</c:v>
                </c:pt>
                <c:pt idx="2854">
                  <c:v>-114.84313400000001</c:v>
                </c:pt>
                <c:pt idx="2855">
                  <c:v>-116.319208</c:v>
                </c:pt>
                <c:pt idx="2856">
                  <c:v>-115.327586</c:v>
                </c:pt>
                <c:pt idx="2857">
                  <c:v>-114.151928</c:v>
                </c:pt>
                <c:pt idx="2858">
                  <c:v>-114.085228</c:v>
                </c:pt>
                <c:pt idx="2859">
                  <c:v>-114.52728</c:v>
                </c:pt>
                <c:pt idx="2860">
                  <c:v>-117.82225</c:v>
                </c:pt>
                <c:pt idx="2861">
                  <c:v>-118.110074</c:v>
                </c:pt>
                <c:pt idx="2862">
                  <c:v>-118.609892</c:v>
                </c:pt>
                <c:pt idx="2863">
                  <c:v>-120.19260800000001</c:v>
                </c:pt>
                <c:pt idx="2864">
                  <c:v>-119.58779199999999</c:v>
                </c:pt>
                <c:pt idx="2865">
                  <c:v>-117.266538</c:v>
                </c:pt>
                <c:pt idx="2866">
                  <c:v>-122.011522</c:v>
                </c:pt>
                <c:pt idx="2867">
                  <c:v>-116.548158</c:v>
                </c:pt>
                <c:pt idx="2868">
                  <c:v>-117.609284</c:v>
                </c:pt>
                <c:pt idx="2869">
                  <c:v>-116.172748</c:v>
                </c:pt>
                <c:pt idx="2870">
                  <c:v>-113.952838</c:v>
                </c:pt>
                <c:pt idx="2871">
                  <c:v>-114.065764</c:v>
                </c:pt>
                <c:pt idx="2872">
                  <c:v>-118.121138</c:v>
                </c:pt>
                <c:pt idx="2873">
                  <c:v>-115.892982</c:v>
                </c:pt>
                <c:pt idx="2874">
                  <c:v>-118.295164</c:v>
                </c:pt>
                <c:pt idx="2875">
                  <c:v>-116.762782</c:v>
                </c:pt>
                <c:pt idx="2876">
                  <c:v>-117.34576</c:v>
                </c:pt>
                <c:pt idx="2877">
                  <c:v>-118.69185</c:v>
                </c:pt>
                <c:pt idx="2878">
                  <c:v>-115.40716</c:v>
                </c:pt>
                <c:pt idx="2879">
                  <c:v>-114.772454</c:v>
                </c:pt>
                <c:pt idx="2880">
                  <c:v>-115.358666</c:v>
                </c:pt>
                <c:pt idx="2881">
                  <c:v>-113.322194</c:v>
                </c:pt>
                <c:pt idx="2882">
                  <c:v>-103.522442</c:v>
                </c:pt>
                <c:pt idx="2883">
                  <c:v>-100.49600959999999</c:v>
                </c:pt>
                <c:pt idx="2884">
                  <c:v>-104.25603599999999</c:v>
                </c:pt>
                <c:pt idx="2885">
                  <c:v>-114.58314</c:v>
                </c:pt>
                <c:pt idx="2886">
                  <c:v>-119.19315</c:v>
                </c:pt>
                <c:pt idx="2887">
                  <c:v>-119.032206</c:v>
                </c:pt>
                <c:pt idx="2888">
                  <c:v>-119.345524</c:v>
                </c:pt>
                <c:pt idx="2889">
                  <c:v>-117.079644</c:v>
                </c:pt>
                <c:pt idx="2890">
                  <c:v>-114.56755200000001</c:v>
                </c:pt>
                <c:pt idx="2891">
                  <c:v>-112.343976</c:v>
                </c:pt>
                <c:pt idx="2892">
                  <c:v>-110.95291400000001</c:v>
                </c:pt>
                <c:pt idx="2893">
                  <c:v>-113.24869200000001</c:v>
                </c:pt>
                <c:pt idx="2894">
                  <c:v>-118.850846</c:v>
                </c:pt>
                <c:pt idx="2895">
                  <c:v>-122.37806999999999</c:v>
                </c:pt>
                <c:pt idx="2896">
                  <c:v>-119.698302</c:v>
                </c:pt>
                <c:pt idx="2897">
                  <c:v>-117.729856</c:v>
                </c:pt>
                <c:pt idx="2898">
                  <c:v>-116.030952</c:v>
                </c:pt>
                <c:pt idx="2899">
                  <c:v>-118.06473</c:v>
                </c:pt>
                <c:pt idx="2900">
                  <c:v>-123.322202</c:v>
                </c:pt>
                <c:pt idx="2901">
                  <c:v>-123.571444</c:v>
                </c:pt>
                <c:pt idx="2902">
                  <c:v>-115.70353</c:v>
                </c:pt>
                <c:pt idx="2903">
                  <c:v>-115.75928399999999</c:v>
                </c:pt>
                <c:pt idx="2904">
                  <c:v>-119.737444</c:v>
                </c:pt>
                <c:pt idx="2905">
                  <c:v>-116.43540400000001</c:v>
                </c:pt>
                <c:pt idx="2906">
                  <c:v>-118.28841199999999</c:v>
                </c:pt>
                <c:pt idx="2907">
                  <c:v>-119.84390999999999</c:v>
                </c:pt>
                <c:pt idx="2908">
                  <c:v>-118.37736</c:v>
                </c:pt>
                <c:pt idx="2909">
                  <c:v>-116.033434</c:v>
                </c:pt>
                <c:pt idx="2910">
                  <c:v>-116.07359</c:v>
                </c:pt>
                <c:pt idx="2911">
                  <c:v>-115.857782</c:v>
                </c:pt>
                <c:pt idx="2912">
                  <c:v>-117.74157</c:v>
                </c:pt>
                <c:pt idx="2913">
                  <c:v>-122.152208</c:v>
                </c:pt>
                <c:pt idx="2914">
                  <c:v>-119.1442</c:v>
                </c:pt>
                <c:pt idx="2915">
                  <c:v>-118.04670400000001</c:v>
                </c:pt>
                <c:pt idx="2916">
                  <c:v>-116.472864</c:v>
                </c:pt>
                <c:pt idx="2917">
                  <c:v>-116.73547000000001</c:v>
                </c:pt>
                <c:pt idx="2918">
                  <c:v>-121.92788400000001</c:v>
                </c:pt>
                <c:pt idx="2919">
                  <c:v>-121.814314</c:v>
                </c:pt>
                <c:pt idx="2920">
                  <c:v>-119.56603</c:v>
                </c:pt>
                <c:pt idx="2921">
                  <c:v>-116.235568</c:v>
                </c:pt>
                <c:pt idx="2922">
                  <c:v>-116.870546</c:v>
                </c:pt>
                <c:pt idx="2923">
                  <c:v>-114.292188</c:v>
                </c:pt>
                <c:pt idx="2924">
                  <c:v>-115.75963400000001</c:v>
                </c:pt>
                <c:pt idx="2925">
                  <c:v>-117.419162</c:v>
                </c:pt>
                <c:pt idx="2926">
                  <c:v>-115.770348</c:v>
                </c:pt>
                <c:pt idx="2927">
                  <c:v>-115.383702</c:v>
                </c:pt>
                <c:pt idx="2928">
                  <c:v>-120.691372</c:v>
                </c:pt>
                <c:pt idx="2929">
                  <c:v>-119.987032</c:v>
                </c:pt>
                <c:pt idx="2930">
                  <c:v>-116.88462199999999</c:v>
                </c:pt>
                <c:pt idx="2931">
                  <c:v>-119.446078</c:v>
                </c:pt>
                <c:pt idx="2932">
                  <c:v>-115.528542</c:v>
                </c:pt>
                <c:pt idx="2933">
                  <c:v>-114.574538</c:v>
                </c:pt>
                <c:pt idx="2934">
                  <c:v>-113.241816</c:v>
                </c:pt>
                <c:pt idx="2935">
                  <c:v>-115.079504</c:v>
                </c:pt>
                <c:pt idx="2936">
                  <c:v>-115.999864</c:v>
                </c:pt>
                <c:pt idx="2937">
                  <c:v>-117.575202</c:v>
                </c:pt>
                <c:pt idx="2938">
                  <c:v>-114.995788</c:v>
                </c:pt>
                <c:pt idx="2939">
                  <c:v>-114.240302</c:v>
                </c:pt>
                <c:pt idx="2940">
                  <c:v>-116.08096999999999</c:v>
                </c:pt>
                <c:pt idx="2941">
                  <c:v>-118.756332</c:v>
                </c:pt>
                <c:pt idx="2942">
                  <c:v>-116.635912</c:v>
                </c:pt>
                <c:pt idx="2943">
                  <c:v>-115.859616</c:v>
                </c:pt>
                <c:pt idx="2944">
                  <c:v>-115.97188800000001</c:v>
                </c:pt>
                <c:pt idx="2945">
                  <c:v>-118.895678</c:v>
                </c:pt>
                <c:pt idx="2946">
                  <c:v>-120.089606</c:v>
                </c:pt>
                <c:pt idx="2947">
                  <c:v>-119.270168</c:v>
                </c:pt>
                <c:pt idx="2948">
                  <c:v>-118.06003800000001</c:v>
                </c:pt>
                <c:pt idx="2949">
                  <c:v>-115.559854</c:v>
                </c:pt>
                <c:pt idx="2950">
                  <c:v>-115.44293399999999</c:v>
                </c:pt>
                <c:pt idx="2951">
                  <c:v>-115.792118</c:v>
                </c:pt>
                <c:pt idx="2952">
                  <c:v>-115.969444</c:v>
                </c:pt>
                <c:pt idx="2953">
                  <c:v>-118.17291400000001</c:v>
                </c:pt>
                <c:pt idx="2954">
                  <c:v>-116.51427200000001</c:v>
                </c:pt>
                <c:pt idx="2955">
                  <c:v>-115.955718</c:v>
                </c:pt>
                <c:pt idx="2956">
                  <c:v>-116.76204799999999</c:v>
                </c:pt>
                <c:pt idx="2957">
                  <c:v>-117.75738</c:v>
                </c:pt>
                <c:pt idx="2958">
                  <c:v>-118.62430999999999</c:v>
                </c:pt>
                <c:pt idx="2959">
                  <c:v>-123.115354</c:v>
                </c:pt>
                <c:pt idx="2960">
                  <c:v>-119.75354400000001</c:v>
                </c:pt>
                <c:pt idx="2961">
                  <c:v>-119.536902</c:v>
                </c:pt>
                <c:pt idx="2962">
                  <c:v>-114.49185</c:v>
                </c:pt>
                <c:pt idx="2963">
                  <c:v>-113.467876</c:v>
                </c:pt>
                <c:pt idx="2964">
                  <c:v>-115.631784</c:v>
                </c:pt>
                <c:pt idx="2965">
                  <c:v>-117.96039399999999</c:v>
                </c:pt>
                <c:pt idx="2966">
                  <c:v>-118.741086</c:v>
                </c:pt>
                <c:pt idx="2967">
                  <c:v>-114.480386</c:v>
                </c:pt>
                <c:pt idx="2968">
                  <c:v>-112.077782</c:v>
                </c:pt>
                <c:pt idx="2969">
                  <c:v>-115.13648999999999</c:v>
                </c:pt>
                <c:pt idx="2970">
                  <c:v>-119.86342</c:v>
                </c:pt>
                <c:pt idx="2971">
                  <c:v>-115.857822</c:v>
                </c:pt>
                <c:pt idx="2972">
                  <c:v>-114.273658</c:v>
                </c:pt>
                <c:pt idx="2973">
                  <c:v>-116.95085</c:v>
                </c:pt>
                <c:pt idx="2974">
                  <c:v>-116.225174</c:v>
                </c:pt>
                <c:pt idx="2975">
                  <c:v>-115.266668</c:v>
                </c:pt>
                <c:pt idx="2976">
                  <c:v>-117.37787400000001</c:v>
                </c:pt>
                <c:pt idx="2977">
                  <c:v>-120.925506</c:v>
                </c:pt>
                <c:pt idx="2978">
                  <c:v>-118.218954</c:v>
                </c:pt>
                <c:pt idx="2979">
                  <c:v>-116.55181</c:v>
                </c:pt>
                <c:pt idx="2980">
                  <c:v>-117.409002</c:v>
                </c:pt>
                <c:pt idx="2981">
                  <c:v>-117.58869799999999</c:v>
                </c:pt>
                <c:pt idx="2982">
                  <c:v>-111.971746</c:v>
                </c:pt>
                <c:pt idx="2983">
                  <c:v>-110.21057</c:v>
                </c:pt>
                <c:pt idx="2984">
                  <c:v>-113.28873</c:v>
                </c:pt>
                <c:pt idx="2985">
                  <c:v>-113.51519399999999</c:v>
                </c:pt>
                <c:pt idx="2986">
                  <c:v>-116.31891400000001</c:v>
                </c:pt>
                <c:pt idx="2987">
                  <c:v>-116.848528</c:v>
                </c:pt>
                <c:pt idx="2988">
                  <c:v>-117.109482</c:v>
                </c:pt>
                <c:pt idx="2989">
                  <c:v>-118.271778</c:v>
                </c:pt>
                <c:pt idx="2990">
                  <c:v>-120.28543000000001</c:v>
                </c:pt>
                <c:pt idx="2991">
                  <c:v>-117.68473400000001</c:v>
                </c:pt>
                <c:pt idx="2992">
                  <c:v>-119.577282</c:v>
                </c:pt>
                <c:pt idx="2993">
                  <c:v>-118.484752</c:v>
                </c:pt>
                <c:pt idx="2994">
                  <c:v>-116.57003400000001</c:v>
                </c:pt>
                <c:pt idx="2995">
                  <c:v>-113.35464</c:v>
                </c:pt>
                <c:pt idx="2996">
                  <c:v>-115.10619</c:v>
                </c:pt>
                <c:pt idx="2997">
                  <c:v>-118.054828</c:v>
                </c:pt>
                <c:pt idx="2998">
                  <c:v>-114.594938</c:v>
                </c:pt>
                <c:pt idx="2999">
                  <c:v>-113.14409000000001</c:v>
                </c:pt>
                <c:pt idx="3000">
                  <c:v>-113.889478</c:v>
                </c:pt>
                <c:pt idx="3001">
                  <c:v>-115.858532</c:v>
                </c:pt>
                <c:pt idx="3002">
                  <c:v>-117.361102</c:v>
                </c:pt>
                <c:pt idx="3003">
                  <c:v>-119.812066</c:v>
                </c:pt>
                <c:pt idx="3004">
                  <c:v>-122.918722</c:v>
                </c:pt>
                <c:pt idx="3005">
                  <c:v>-119.389264</c:v>
                </c:pt>
                <c:pt idx="3006">
                  <c:v>-120.40516599999999</c:v>
                </c:pt>
                <c:pt idx="3007">
                  <c:v>-123.528352</c:v>
                </c:pt>
                <c:pt idx="3008">
                  <c:v>-120.390002</c:v>
                </c:pt>
                <c:pt idx="3009">
                  <c:v>-115.843396</c:v>
                </c:pt>
                <c:pt idx="3010">
                  <c:v>-115.536534</c:v>
                </c:pt>
                <c:pt idx="3011">
                  <c:v>-116.89612200000001</c:v>
                </c:pt>
                <c:pt idx="3012">
                  <c:v>-120.72364399999999</c:v>
                </c:pt>
                <c:pt idx="3013">
                  <c:v>-120.42913</c:v>
                </c:pt>
                <c:pt idx="3014">
                  <c:v>-118.375798</c:v>
                </c:pt>
                <c:pt idx="3015">
                  <c:v>-116.166544</c:v>
                </c:pt>
                <c:pt idx="3016">
                  <c:v>-114.661766</c:v>
                </c:pt>
                <c:pt idx="3017">
                  <c:v>-114.66174599999999</c:v>
                </c:pt>
                <c:pt idx="3018">
                  <c:v>-118.03997200000001</c:v>
                </c:pt>
                <c:pt idx="3019">
                  <c:v>-117.48081000000001</c:v>
                </c:pt>
                <c:pt idx="3020">
                  <c:v>-114.041242</c:v>
                </c:pt>
                <c:pt idx="3021">
                  <c:v>-113.352856</c:v>
                </c:pt>
                <c:pt idx="3022">
                  <c:v>-116.06568799999999</c:v>
                </c:pt>
                <c:pt idx="3023">
                  <c:v>-116.438908</c:v>
                </c:pt>
                <c:pt idx="3024">
                  <c:v>-114.28274399999999</c:v>
                </c:pt>
                <c:pt idx="3025">
                  <c:v>-111.934584</c:v>
                </c:pt>
                <c:pt idx="3026">
                  <c:v>-112.730744</c:v>
                </c:pt>
                <c:pt idx="3027">
                  <c:v>-115.29786</c:v>
                </c:pt>
                <c:pt idx="3028">
                  <c:v>-117.388448</c:v>
                </c:pt>
                <c:pt idx="3029">
                  <c:v>-119.7054</c:v>
                </c:pt>
                <c:pt idx="3030">
                  <c:v>-117.39318</c:v>
                </c:pt>
                <c:pt idx="3031">
                  <c:v>-115.026134</c:v>
                </c:pt>
                <c:pt idx="3032">
                  <c:v>-116.330398</c:v>
                </c:pt>
                <c:pt idx="3033">
                  <c:v>-121.77886599999999</c:v>
                </c:pt>
                <c:pt idx="3034">
                  <c:v>-122.370172</c:v>
                </c:pt>
                <c:pt idx="3035">
                  <c:v>-123.986546</c:v>
                </c:pt>
                <c:pt idx="3036">
                  <c:v>-119.631922</c:v>
                </c:pt>
                <c:pt idx="3037">
                  <c:v>-117.63898</c:v>
                </c:pt>
                <c:pt idx="3038">
                  <c:v>-113.153054</c:v>
                </c:pt>
                <c:pt idx="3039">
                  <c:v>-114.54917399999999</c:v>
                </c:pt>
                <c:pt idx="3040">
                  <c:v>-115.54011800000001</c:v>
                </c:pt>
                <c:pt idx="3041">
                  <c:v>-114.417878</c:v>
                </c:pt>
                <c:pt idx="3042">
                  <c:v>-119.204604</c:v>
                </c:pt>
                <c:pt idx="3043">
                  <c:v>-122.146978</c:v>
                </c:pt>
                <c:pt idx="3044">
                  <c:v>-120.17483199999999</c:v>
                </c:pt>
                <c:pt idx="3045">
                  <c:v>-117.91776</c:v>
                </c:pt>
                <c:pt idx="3046">
                  <c:v>-117.91247799999999</c:v>
                </c:pt>
                <c:pt idx="3047">
                  <c:v>-119.389886</c:v>
                </c:pt>
                <c:pt idx="3048">
                  <c:v>-125.830564</c:v>
                </c:pt>
                <c:pt idx="3049">
                  <c:v>-116.982168</c:v>
                </c:pt>
                <c:pt idx="3050">
                  <c:v>-117.126532</c:v>
                </c:pt>
                <c:pt idx="3051">
                  <c:v>-116.462656</c:v>
                </c:pt>
                <c:pt idx="3052">
                  <c:v>-117.052564</c:v>
                </c:pt>
                <c:pt idx="3053">
                  <c:v>-120.156896</c:v>
                </c:pt>
                <c:pt idx="3054">
                  <c:v>-116.254516</c:v>
                </c:pt>
                <c:pt idx="3055">
                  <c:v>-119.082414</c:v>
                </c:pt>
                <c:pt idx="3056">
                  <c:v>-117.15132199999999</c:v>
                </c:pt>
                <c:pt idx="3057">
                  <c:v>-117.698258</c:v>
                </c:pt>
                <c:pt idx="3058">
                  <c:v>-117.499612</c:v>
                </c:pt>
                <c:pt idx="3059">
                  <c:v>-119.639538</c:v>
                </c:pt>
                <c:pt idx="3060">
                  <c:v>-115.283456</c:v>
                </c:pt>
                <c:pt idx="3061">
                  <c:v>-115.327518</c:v>
                </c:pt>
                <c:pt idx="3062">
                  <c:v>-116.882226</c:v>
                </c:pt>
                <c:pt idx="3063">
                  <c:v>-113.99749799999999</c:v>
                </c:pt>
                <c:pt idx="3064">
                  <c:v>-111.871602</c:v>
                </c:pt>
                <c:pt idx="3065">
                  <c:v>-114.58281599999999</c:v>
                </c:pt>
                <c:pt idx="3066">
                  <c:v>-113.86866000000001</c:v>
                </c:pt>
                <c:pt idx="3067">
                  <c:v>-112.61015999999999</c:v>
                </c:pt>
                <c:pt idx="3068">
                  <c:v>-112.422718</c:v>
                </c:pt>
                <c:pt idx="3069">
                  <c:v>-110.87011200000001</c:v>
                </c:pt>
                <c:pt idx="3070">
                  <c:v>-112.37977600000001</c:v>
                </c:pt>
                <c:pt idx="3071">
                  <c:v>-113.925426</c:v>
                </c:pt>
                <c:pt idx="3072">
                  <c:v>-115.70563799999999</c:v>
                </c:pt>
                <c:pt idx="3073">
                  <c:v>-109.307732</c:v>
                </c:pt>
                <c:pt idx="3074">
                  <c:v>-104.63971100000001</c:v>
                </c:pt>
                <c:pt idx="3075">
                  <c:v>-104.94064</c:v>
                </c:pt>
                <c:pt idx="3076">
                  <c:v>-106.5493578</c:v>
                </c:pt>
                <c:pt idx="3077">
                  <c:v>-109.20928000000001</c:v>
                </c:pt>
                <c:pt idx="3078">
                  <c:v>-117.993064</c:v>
                </c:pt>
                <c:pt idx="3079">
                  <c:v>-116.477664</c:v>
                </c:pt>
                <c:pt idx="3080">
                  <c:v>-117.67075</c:v>
                </c:pt>
                <c:pt idx="3081">
                  <c:v>-119.39866000000001</c:v>
                </c:pt>
                <c:pt idx="3082">
                  <c:v>-112.05926599999999</c:v>
                </c:pt>
                <c:pt idx="3083">
                  <c:v>-103.91587199999999</c:v>
                </c:pt>
                <c:pt idx="3084">
                  <c:v>-101.2585376</c:v>
                </c:pt>
                <c:pt idx="3085">
                  <c:v>-97.445830000000001</c:v>
                </c:pt>
                <c:pt idx="3086">
                  <c:v>-91.144894399999998</c:v>
                </c:pt>
                <c:pt idx="3087">
                  <c:v>-90.091729799999996</c:v>
                </c:pt>
                <c:pt idx="3088">
                  <c:v>-95.489585599999998</c:v>
                </c:pt>
                <c:pt idx="3089">
                  <c:v>-93.300204399999998</c:v>
                </c:pt>
                <c:pt idx="3090">
                  <c:v>-92.714056799999994</c:v>
                </c:pt>
                <c:pt idx="3091">
                  <c:v>-89.286883599999996</c:v>
                </c:pt>
                <c:pt idx="3092">
                  <c:v>-87.112924199999995</c:v>
                </c:pt>
                <c:pt idx="3093">
                  <c:v>-82.327102800000006</c:v>
                </c:pt>
                <c:pt idx="3094">
                  <c:v>-77.359663400000002</c:v>
                </c:pt>
                <c:pt idx="3095">
                  <c:v>-79.398219400000002</c:v>
                </c:pt>
                <c:pt idx="3096">
                  <c:v>-88.807430800000006</c:v>
                </c:pt>
                <c:pt idx="3097">
                  <c:v>-98.590212600000001</c:v>
                </c:pt>
                <c:pt idx="3098">
                  <c:v>-103.475506</c:v>
                </c:pt>
                <c:pt idx="3099">
                  <c:v>-106.838258</c:v>
                </c:pt>
                <c:pt idx="3100">
                  <c:v>-110.589018</c:v>
                </c:pt>
                <c:pt idx="3101">
                  <c:v>-112.30202199999999</c:v>
                </c:pt>
                <c:pt idx="3102">
                  <c:v>-120.045726</c:v>
                </c:pt>
                <c:pt idx="3103">
                  <c:v>-115.62443399999999</c:v>
                </c:pt>
                <c:pt idx="3104">
                  <c:v>-113.446774</c:v>
                </c:pt>
                <c:pt idx="3105">
                  <c:v>-112.247758</c:v>
                </c:pt>
                <c:pt idx="3106">
                  <c:v>-115.47345199999999</c:v>
                </c:pt>
                <c:pt idx="3107">
                  <c:v>-113.30309800000001</c:v>
                </c:pt>
                <c:pt idx="3108">
                  <c:v>-110.453186</c:v>
                </c:pt>
                <c:pt idx="3109">
                  <c:v>-98.403283400000007</c:v>
                </c:pt>
                <c:pt idx="3110">
                  <c:v>-93.156446599999995</c:v>
                </c:pt>
                <c:pt idx="3111">
                  <c:v>-72.999949799999996</c:v>
                </c:pt>
                <c:pt idx="3112">
                  <c:v>-62.344225199999997</c:v>
                </c:pt>
                <c:pt idx="3113">
                  <c:v>-59.015222000000001</c:v>
                </c:pt>
                <c:pt idx="3114">
                  <c:v>-62.328678799999999</c:v>
                </c:pt>
                <c:pt idx="3115">
                  <c:v>-72.829275600000003</c:v>
                </c:pt>
                <c:pt idx="3116">
                  <c:v>-90.9060226</c:v>
                </c:pt>
                <c:pt idx="3117">
                  <c:v>-99.725085000000007</c:v>
                </c:pt>
                <c:pt idx="3118">
                  <c:v>-108.312544</c:v>
                </c:pt>
                <c:pt idx="3119">
                  <c:v>-111.664342</c:v>
                </c:pt>
                <c:pt idx="3120">
                  <c:v>-114.03780999999999</c:v>
                </c:pt>
                <c:pt idx="3121">
                  <c:v>-111.05247799999999</c:v>
                </c:pt>
                <c:pt idx="3122">
                  <c:v>-112.730152</c:v>
                </c:pt>
                <c:pt idx="3123">
                  <c:v>-118.421244</c:v>
                </c:pt>
                <c:pt idx="3124">
                  <c:v>-116.727648</c:v>
                </c:pt>
                <c:pt idx="3125">
                  <c:v>-115.110308</c:v>
                </c:pt>
                <c:pt idx="3126">
                  <c:v>-115.08872</c:v>
                </c:pt>
                <c:pt idx="3127">
                  <c:v>-112.532118</c:v>
                </c:pt>
                <c:pt idx="3128">
                  <c:v>-109.92401599999999</c:v>
                </c:pt>
                <c:pt idx="3129">
                  <c:v>-107.002146</c:v>
                </c:pt>
                <c:pt idx="3130">
                  <c:v>-99.800901600000003</c:v>
                </c:pt>
                <c:pt idx="3131">
                  <c:v>-90.680124000000006</c:v>
                </c:pt>
                <c:pt idx="3132">
                  <c:v>-88.816476399999999</c:v>
                </c:pt>
                <c:pt idx="3133">
                  <c:v>-93.917746199999996</c:v>
                </c:pt>
                <c:pt idx="3134">
                  <c:v>-98.216943999999998</c:v>
                </c:pt>
                <c:pt idx="3135">
                  <c:v>-101.3046806</c:v>
                </c:pt>
                <c:pt idx="3136">
                  <c:v>-102.03126520000001</c:v>
                </c:pt>
                <c:pt idx="3137">
                  <c:v>-102.6594248</c:v>
                </c:pt>
                <c:pt idx="3138">
                  <c:v>-104.0498214</c:v>
                </c:pt>
                <c:pt idx="3139">
                  <c:v>-99.002889199999998</c:v>
                </c:pt>
                <c:pt idx="3140">
                  <c:v>-100.10297799999999</c:v>
                </c:pt>
                <c:pt idx="3141">
                  <c:v>-106.323972</c:v>
                </c:pt>
                <c:pt idx="3142">
                  <c:v>-108.115566</c:v>
                </c:pt>
                <c:pt idx="3143">
                  <c:v>-111.037358</c:v>
                </c:pt>
                <c:pt idx="3144">
                  <c:v>-116.190596</c:v>
                </c:pt>
                <c:pt idx="3145">
                  <c:v>-116.135204</c:v>
                </c:pt>
                <c:pt idx="3146">
                  <c:v>-113.92702</c:v>
                </c:pt>
                <c:pt idx="3147">
                  <c:v>-113.78821000000001</c:v>
                </c:pt>
                <c:pt idx="3148">
                  <c:v>-115.57292200000001</c:v>
                </c:pt>
                <c:pt idx="3149">
                  <c:v>-113.79560600000001</c:v>
                </c:pt>
                <c:pt idx="3150">
                  <c:v>-115.102158</c:v>
                </c:pt>
                <c:pt idx="3151">
                  <c:v>-116.852774</c:v>
                </c:pt>
                <c:pt idx="3152">
                  <c:v>-113.781284</c:v>
                </c:pt>
                <c:pt idx="3153">
                  <c:v>-113.744162</c:v>
                </c:pt>
                <c:pt idx="3154">
                  <c:v>-121.48081000000001</c:v>
                </c:pt>
                <c:pt idx="3155">
                  <c:v>-120.904934</c:v>
                </c:pt>
                <c:pt idx="3156">
                  <c:v>-116.27217400000001</c:v>
                </c:pt>
                <c:pt idx="3157">
                  <c:v>-113.47399799999999</c:v>
                </c:pt>
                <c:pt idx="3158">
                  <c:v>-114.295174</c:v>
                </c:pt>
                <c:pt idx="3159">
                  <c:v>-118.59021</c:v>
                </c:pt>
                <c:pt idx="3160">
                  <c:v>-114.019892</c:v>
                </c:pt>
                <c:pt idx="3161">
                  <c:v>-112.78424</c:v>
                </c:pt>
                <c:pt idx="3162">
                  <c:v>-112.584272</c:v>
                </c:pt>
                <c:pt idx="3163">
                  <c:v>-112.483834</c:v>
                </c:pt>
                <c:pt idx="3164">
                  <c:v>-114.714184</c:v>
                </c:pt>
                <c:pt idx="3165">
                  <c:v>-115.428392</c:v>
                </c:pt>
                <c:pt idx="3166">
                  <c:v>-115.89310399999999</c:v>
                </c:pt>
                <c:pt idx="3167">
                  <c:v>-119.102844</c:v>
                </c:pt>
                <c:pt idx="3168">
                  <c:v>-116.18803</c:v>
                </c:pt>
                <c:pt idx="3169">
                  <c:v>-117.086704</c:v>
                </c:pt>
                <c:pt idx="3170">
                  <c:v>-118.36949199999999</c:v>
                </c:pt>
                <c:pt idx="3171">
                  <c:v>-115.656948</c:v>
                </c:pt>
                <c:pt idx="3172">
                  <c:v>-116.293094</c:v>
                </c:pt>
                <c:pt idx="3173">
                  <c:v>-116.239344</c:v>
                </c:pt>
                <c:pt idx="3174">
                  <c:v>-117.931982</c:v>
                </c:pt>
                <c:pt idx="3175">
                  <c:v>-117.44468999999999</c:v>
                </c:pt>
                <c:pt idx="3176">
                  <c:v>-115.40369800000001</c:v>
                </c:pt>
                <c:pt idx="3177">
                  <c:v>-115.47052600000001</c:v>
                </c:pt>
                <c:pt idx="3178">
                  <c:v>-116.869744</c:v>
                </c:pt>
                <c:pt idx="3179">
                  <c:v>-118.760622</c:v>
                </c:pt>
                <c:pt idx="3180">
                  <c:v>-121.710778</c:v>
                </c:pt>
                <c:pt idx="3181">
                  <c:v>-120.40969800000001</c:v>
                </c:pt>
                <c:pt idx="3182">
                  <c:v>-121.27731799999999</c:v>
                </c:pt>
                <c:pt idx="3183">
                  <c:v>-121.75684</c:v>
                </c:pt>
                <c:pt idx="3184">
                  <c:v>-121.177612</c:v>
                </c:pt>
                <c:pt idx="3185">
                  <c:v>-121.32413200000001</c:v>
                </c:pt>
                <c:pt idx="3186">
                  <c:v>-116.845466</c:v>
                </c:pt>
                <c:pt idx="3187">
                  <c:v>-118.27659199999999</c:v>
                </c:pt>
                <c:pt idx="3188">
                  <c:v>-118.22695</c:v>
                </c:pt>
                <c:pt idx="3189">
                  <c:v>-116.342308</c:v>
                </c:pt>
                <c:pt idx="3190">
                  <c:v>-114.242704</c:v>
                </c:pt>
                <c:pt idx="3191">
                  <c:v>-114.43622999999999</c:v>
                </c:pt>
                <c:pt idx="3192">
                  <c:v>-114.155134</c:v>
                </c:pt>
                <c:pt idx="3193">
                  <c:v>-114.37930799999999</c:v>
                </c:pt>
                <c:pt idx="3194">
                  <c:v>-116.44249000000001</c:v>
                </c:pt>
                <c:pt idx="3195">
                  <c:v>-120.248188</c:v>
                </c:pt>
                <c:pt idx="3196">
                  <c:v>-117.527754</c:v>
                </c:pt>
                <c:pt idx="3197">
                  <c:v>-118.137608</c:v>
                </c:pt>
                <c:pt idx="3198">
                  <c:v>-119.373074</c:v>
                </c:pt>
                <c:pt idx="3199">
                  <c:v>-117.051028</c:v>
                </c:pt>
                <c:pt idx="3200">
                  <c:v>-117.41436</c:v>
                </c:pt>
                <c:pt idx="3201">
                  <c:v>-121.284592</c:v>
                </c:pt>
                <c:pt idx="3202">
                  <c:v>-117.352676</c:v>
                </c:pt>
                <c:pt idx="3203">
                  <c:v>-114.22699799999999</c:v>
                </c:pt>
                <c:pt idx="3204">
                  <c:v>-117.59869</c:v>
                </c:pt>
                <c:pt idx="3205">
                  <c:v>-118.43808199999999</c:v>
                </c:pt>
                <c:pt idx="3206">
                  <c:v>-118.30439200000001</c:v>
                </c:pt>
                <c:pt idx="3207">
                  <c:v>-120.07779600000001</c:v>
                </c:pt>
                <c:pt idx="3208">
                  <c:v>-115.51934</c:v>
                </c:pt>
                <c:pt idx="3209">
                  <c:v>-115.888012</c:v>
                </c:pt>
                <c:pt idx="3210">
                  <c:v>-115.77923800000001</c:v>
                </c:pt>
                <c:pt idx="3211">
                  <c:v>-116.882248</c:v>
                </c:pt>
                <c:pt idx="3212">
                  <c:v>-117.84412</c:v>
                </c:pt>
                <c:pt idx="3213">
                  <c:v>-120.571034</c:v>
                </c:pt>
                <c:pt idx="3214">
                  <c:v>-115.784646</c:v>
                </c:pt>
                <c:pt idx="3215">
                  <c:v>-118.832268</c:v>
                </c:pt>
                <c:pt idx="3216">
                  <c:v>-123.13656400000001</c:v>
                </c:pt>
                <c:pt idx="3217">
                  <c:v>-119.27654200000001</c:v>
                </c:pt>
                <c:pt idx="3218">
                  <c:v>-116.940462</c:v>
                </c:pt>
                <c:pt idx="3219">
                  <c:v>-117.43913000000001</c:v>
                </c:pt>
                <c:pt idx="3220">
                  <c:v>-117.970336</c:v>
                </c:pt>
                <c:pt idx="3221">
                  <c:v>-118.87358999999999</c:v>
                </c:pt>
                <c:pt idx="3222">
                  <c:v>-116.519802</c:v>
                </c:pt>
                <c:pt idx="3223">
                  <c:v>-114.20577</c:v>
                </c:pt>
                <c:pt idx="3224">
                  <c:v>-115.159576</c:v>
                </c:pt>
                <c:pt idx="3225">
                  <c:v>-117.28843999999999</c:v>
                </c:pt>
                <c:pt idx="3226">
                  <c:v>-118.214142</c:v>
                </c:pt>
                <c:pt idx="3227">
                  <c:v>-119.77583799999999</c:v>
                </c:pt>
                <c:pt idx="3228">
                  <c:v>-119.693184</c:v>
                </c:pt>
                <c:pt idx="3229">
                  <c:v>-117.620362</c:v>
                </c:pt>
                <c:pt idx="3230">
                  <c:v>-116.675982</c:v>
                </c:pt>
                <c:pt idx="3231">
                  <c:v>-117.291352</c:v>
                </c:pt>
                <c:pt idx="3232">
                  <c:v>-115.545982</c:v>
                </c:pt>
                <c:pt idx="3233">
                  <c:v>-115.787054</c:v>
                </c:pt>
                <c:pt idx="3234">
                  <c:v>-118.728306</c:v>
                </c:pt>
                <c:pt idx="3235">
                  <c:v>-117.181584</c:v>
                </c:pt>
                <c:pt idx="3236">
                  <c:v>-118.06158600000001</c:v>
                </c:pt>
                <c:pt idx="3237">
                  <c:v>-118.35659</c:v>
                </c:pt>
                <c:pt idx="3238">
                  <c:v>-114.751542</c:v>
                </c:pt>
                <c:pt idx="3239">
                  <c:v>-115.24713800000001</c:v>
                </c:pt>
                <c:pt idx="3240">
                  <c:v>-119.03194999999999</c:v>
                </c:pt>
                <c:pt idx="3241">
                  <c:v>-120.86635200000001</c:v>
                </c:pt>
                <c:pt idx="3242">
                  <c:v>-117.61441000000001</c:v>
                </c:pt>
                <c:pt idx="3243">
                  <c:v>-107.80431</c:v>
                </c:pt>
                <c:pt idx="3244">
                  <c:v>-104.977806</c:v>
                </c:pt>
                <c:pt idx="3245">
                  <c:v>-107.986622</c:v>
                </c:pt>
                <c:pt idx="3246">
                  <c:v>-116.34439399999999</c:v>
                </c:pt>
                <c:pt idx="3247">
                  <c:v>-117.339288</c:v>
                </c:pt>
                <c:pt idx="3248">
                  <c:v>-118.00662</c:v>
                </c:pt>
                <c:pt idx="3249">
                  <c:v>-117.457808</c:v>
                </c:pt>
                <c:pt idx="3250">
                  <c:v>-117.523132</c:v>
                </c:pt>
                <c:pt idx="3251">
                  <c:v>-117.38218000000001</c:v>
                </c:pt>
                <c:pt idx="3252">
                  <c:v>-122.13702000000001</c:v>
                </c:pt>
                <c:pt idx="3253">
                  <c:v>-123.31244599999999</c:v>
                </c:pt>
                <c:pt idx="3254">
                  <c:v>-118.55858600000001</c:v>
                </c:pt>
                <c:pt idx="3255">
                  <c:v>-119.346436</c:v>
                </c:pt>
                <c:pt idx="3256">
                  <c:v>-120.87674</c:v>
                </c:pt>
                <c:pt idx="3257">
                  <c:v>-116.72366</c:v>
                </c:pt>
                <c:pt idx="3258">
                  <c:v>-114.18405799999999</c:v>
                </c:pt>
                <c:pt idx="3259">
                  <c:v>-114.99050200000001</c:v>
                </c:pt>
                <c:pt idx="3260">
                  <c:v>-117.020398</c:v>
                </c:pt>
                <c:pt idx="3261">
                  <c:v>-120.02889</c:v>
                </c:pt>
                <c:pt idx="3262">
                  <c:v>-117.850576</c:v>
                </c:pt>
                <c:pt idx="3263">
                  <c:v>-118.85348399999999</c:v>
                </c:pt>
                <c:pt idx="3264">
                  <c:v>-119.84869999999999</c:v>
                </c:pt>
                <c:pt idx="3265">
                  <c:v>-118.93584799999999</c:v>
                </c:pt>
                <c:pt idx="3266">
                  <c:v>-120.85276399999999</c:v>
                </c:pt>
                <c:pt idx="3267">
                  <c:v>-120.109848</c:v>
                </c:pt>
                <c:pt idx="3268">
                  <c:v>-120.944624</c:v>
                </c:pt>
                <c:pt idx="3269">
                  <c:v>-118.73301600000001</c:v>
                </c:pt>
                <c:pt idx="3270">
                  <c:v>-117.00725</c:v>
                </c:pt>
                <c:pt idx="3271">
                  <c:v>-116.75268</c:v>
                </c:pt>
                <c:pt idx="3272">
                  <c:v>-121.367136</c:v>
                </c:pt>
                <c:pt idx="3273">
                  <c:v>-121.327778</c:v>
                </c:pt>
                <c:pt idx="3274">
                  <c:v>-119.549836</c:v>
                </c:pt>
                <c:pt idx="3275">
                  <c:v>-118.126142</c:v>
                </c:pt>
                <c:pt idx="3276">
                  <c:v>-116.69064</c:v>
                </c:pt>
                <c:pt idx="3277">
                  <c:v>-122.384878</c:v>
                </c:pt>
                <c:pt idx="3278">
                  <c:v>-117.97004</c:v>
                </c:pt>
                <c:pt idx="3279">
                  <c:v>-118.502112</c:v>
                </c:pt>
                <c:pt idx="3280">
                  <c:v>-121.492242</c:v>
                </c:pt>
                <c:pt idx="3281">
                  <c:v>-116.434854</c:v>
                </c:pt>
                <c:pt idx="3282">
                  <c:v>-117.40577399999999</c:v>
                </c:pt>
                <c:pt idx="3283">
                  <c:v>-118.57695</c:v>
                </c:pt>
                <c:pt idx="3284">
                  <c:v>-116.580456</c:v>
                </c:pt>
                <c:pt idx="3285">
                  <c:v>-114.69932</c:v>
                </c:pt>
                <c:pt idx="3286">
                  <c:v>-118.279494</c:v>
                </c:pt>
                <c:pt idx="3287">
                  <c:v>-120.339342</c:v>
                </c:pt>
                <c:pt idx="3288">
                  <c:v>-122.26340399999999</c:v>
                </c:pt>
                <c:pt idx="3289">
                  <c:v>-118.90698399999999</c:v>
                </c:pt>
                <c:pt idx="3290">
                  <c:v>-118.34090999999999</c:v>
                </c:pt>
                <c:pt idx="3291">
                  <c:v>-116.191366</c:v>
                </c:pt>
                <c:pt idx="3292">
                  <c:v>-119.333574</c:v>
                </c:pt>
                <c:pt idx="3293">
                  <c:v>-118.873938</c:v>
                </c:pt>
                <c:pt idx="3294">
                  <c:v>-121.415154</c:v>
                </c:pt>
                <c:pt idx="3295">
                  <c:v>-117.57189</c:v>
                </c:pt>
                <c:pt idx="3296">
                  <c:v>-118.071836</c:v>
                </c:pt>
                <c:pt idx="3297">
                  <c:v>-121.23286</c:v>
                </c:pt>
                <c:pt idx="3298">
                  <c:v>-116.133076</c:v>
                </c:pt>
                <c:pt idx="3299">
                  <c:v>-117.228656</c:v>
                </c:pt>
                <c:pt idx="3300">
                  <c:v>-119.70072</c:v>
                </c:pt>
                <c:pt idx="3301">
                  <c:v>-120.72974000000001</c:v>
                </c:pt>
                <c:pt idx="3302">
                  <c:v>-117.83333</c:v>
                </c:pt>
                <c:pt idx="3303">
                  <c:v>-117.07192000000001</c:v>
                </c:pt>
                <c:pt idx="3304">
                  <c:v>-119.74223000000001</c:v>
                </c:pt>
                <c:pt idx="3305">
                  <c:v>-118.35711000000001</c:v>
                </c:pt>
                <c:pt idx="3306">
                  <c:v>-119.44783</c:v>
                </c:pt>
                <c:pt idx="3307">
                  <c:v>-119.606576</c:v>
                </c:pt>
                <c:pt idx="3308">
                  <c:v>-120.388688</c:v>
                </c:pt>
                <c:pt idx="3309">
                  <c:v>-113.66442600000001</c:v>
                </c:pt>
                <c:pt idx="3310">
                  <c:v>-112.53104999999999</c:v>
                </c:pt>
                <c:pt idx="3311">
                  <c:v>-114.262168</c:v>
                </c:pt>
                <c:pt idx="3312">
                  <c:v>-115.47142599999999</c:v>
                </c:pt>
                <c:pt idx="3313">
                  <c:v>-117.322498</c:v>
                </c:pt>
                <c:pt idx="3314">
                  <c:v>-115.300786</c:v>
                </c:pt>
                <c:pt idx="3315">
                  <c:v>-116.492704</c:v>
                </c:pt>
                <c:pt idx="3316">
                  <c:v>-115.328716</c:v>
                </c:pt>
                <c:pt idx="3317">
                  <c:v>-115.92942600000001</c:v>
                </c:pt>
                <c:pt idx="3318">
                  <c:v>-118.74831</c:v>
                </c:pt>
                <c:pt idx="3319">
                  <c:v>-120.03301</c:v>
                </c:pt>
                <c:pt idx="3320">
                  <c:v>-116.595398</c:v>
                </c:pt>
                <c:pt idx="3321">
                  <c:v>-113.85871</c:v>
                </c:pt>
                <c:pt idx="3322">
                  <c:v>-114.24067599999999</c:v>
                </c:pt>
                <c:pt idx="3323">
                  <c:v>-118.432452</c:v>
                </c:pt>
                <c:pt idx="3324">
                  <c:v>-121.456796</c:v>
                </c:pt>
                <c:pt idx="3325">
                  <c:v>-117.865256</c:v>
                </c:pt>
                <c:pt idx="3326">
                  <c:v>-119.71086200000001</c:v>
                </c:pt>
                <c:pt idx="3327">
                  <c:v>-116.62218799999999</c:v>
                </c:pt>
                <c:pt idx="3328">
                  <c:v>-115.72376</c:v>
                </c:pt>
                <c:pt idx="3329">
                  <c:v>-115.535938</c:v>
                </c:pt>
                <c:pt idx="3330">
                  <c:v>-116.1498</c:v>
                </c:pt>
                <c:pt idx="3331">
                  <c:v>-119.216084</c:v>
                </c:pt>
                <c:pt idx="3332">
                  <c:v>-118.74950800000001</c:v>
                </c:pt>
                <c:pt idx="3333">
                  <c:v>-119.017478</c:v>
                </c:pt>
                <c:pt idx="3334">
                  <c:v>-119.17356599999999</c:v>
                </c:pt>
                <c:pt idx="3335">
                  <c:v>-120.426006</c:v>
                </c:pt>
                <c:pt idx="3336">
                  <c:v>-116.533968</c:v>
                </c:pt>
                <c:pt idx="3337">
                  <c:v>-113.756484</c:v>
                </c:pt>
                <c:pt idx="3338">
                  <c:v>-114.75218</c:v>
                </c:pt>
                <c:pt idx="3339">
                  <c:v>-116.189476</c:v>
                </c:pt>
                <c:pt idx="3340">
                  <c:v>-116.328328</c:v>
                </c:pt>
                <c:pt idx="3341">
                  <c:v>-117.745164</c:v>
                </c:pt>
                <c:pt idx="3342">
                  <c:v>-121.01551600000001</c:v>
                </c:pt>
                <c:pt idx="3343">
                  <c:v>-112.75874399999999</c:v>
                </c:pt>
                <c:pt idx="3344">
                  <c:v>-110.21729000000001</c:v>
                </c:pt>
                <c:pt idx="3345">
                  <c:v>-113.178186</c:v>
                </c:pt>
                <c:pt idx="3346">
                  <c:v>-114.65349999999999</c:v>
                </c:pt>
                <c:pt idx="3347">
                  <c:v>-118.526544</c:v>
                </c:pt>
                <c:pt idx="3348">
                  <c:v>-116.732922</c:v>
                </c:pt>
                <c:pt idx="3349">
                  <c:v>-116.38373</c:v>
                </c:pt>
                <c:pt idx="3350">
                  <c:v>-112.815736</c:v>
                </c:pt>
                <c:pt idx="3351">
                  <c:v>-112.149242</c:v>
                </c:pt>
                <c:pt idx="3352">
                  <c:v>-115.04660199999999</c:v>
                </c:pt>
                <c:pt idx="3353">
                  <c:v>-117.83652600000001</c:v>
                </c:pt>
                <c:pt idx="3354">
                  <c:v>-114.648374</c:v>
                </c:pt>
                <c:pt idx="3355">
                  <c:v>-116.116018</c:v>
                </c:pt>
                <c:pt idx="3356">
                  <c:v>-114.856188</c:v>
                </c:pt>
                <c:pt idx="3357">
                  <c:v>-115.564984</c:v>
                </c:pt>
                <c:pt idx="3358">
                  <c:v>-118.068304</c:v>
                </c:pt>
                <c:pt idx="3359">
                  <c:v>-118.70549200000001</c:v>
                </c:pt>
                <c:pt idx="3360">
                  <c:v>-120.36863</c:v>
                </c:pt>
                <c:pt idx="3361">
                  <c:v>-117.36893999999999</c:v>
                </c:pt>
                <c:pt idx="3362">
                  <c:v>-116.383748</c:v>
                </c:pt>
                <c:pt idx="3363">
                  <c:v>-115.51571800000001</c:v>
                </c:pt>
                <c:pt idx="3364">
                  <c:v>-113.070092</c:v>
                </c:pt>
                <c:pt idx="3365">
                  <c:v>-112.532338</c:v>
                </c:pt>
                <c:pt idx="3366">
                  <c:v>-115.024424</c:v>
                </c:pt>
                <c:pt idx="3367">
                  <c:v>-117.487916</c:v>
                </c:pt>
                <c:pt idx="3368">
                  <c:v>-122.428252</c:v>
                </c:pt>
                <c:pt idx="3369">
                  <c:v>-122.12697</c:v>
                </c:pt>
                <c:pt idx="3370">
                  <c:v>-117.91538199999999</c:v>
                </c:pt>
                <c:pt idx="3371">
                  <c:v>-119.524446</c:v>
                </c:pt>
                <c:pt idx="3372">
                  <c:v>-119.493326</c:v>
                </c:pt>
                <c:pt idx="3373">
                  <c:v>-117.7375</c:v>
                </c:pt>
                <c:pt idx="3374">
                  <c:v>-116.07881999999999</c:v>
                </c:pt>
                <c:pt idx="3375">
                  <c:v>-116.106872</c:v>
                </c:pt>
                <c:pt idx="3376">
                  <c:v>-115.683638</c:v>
                </c:pt>
                <c:pt idx="3377">
                  <c:v>-124.100414</c:v>
                </c:pt>
                <c:pt idx="3378">
                  <c:v>-119.07221199999999</c:v>
                </c:pt>
                <c:pt idx="3379">
                  <c:v>-115.409908</c:v>
                </c:pt>
                <c:pt idx="3380">
                  <c:v>-114.69523599999999</c:v>
                </c:pt>
                <c:pt idx="3381">
                  <c:v>-119.968716</c:v>
                </c:pt>
                <c:pt idx="3382">
                  <c:v>-123.00158999999999</c:v>
                </c:pt>
                <c:pt idx="3383">
                  <c:v>-120.19343000000001</c:v>
                </c:pt>
                <c:pt idx="3384">
                  <c:v>-118.86950400000001</c:v>
                </c:pt>
                <c:pt idx="3385">
                  <c:v>-119.76122599999999</c:v>
                </c:pt>
                <c:pt idx="3386">
                  <c:v>-114.529388</c:v>
                </c:pt>
                <c:pt idx="3387">
                  <c:v>-114.493392</c:v>
                </c:pt>
                <c:pt idx="3388">
                  <c:v>-119.71422800000001</c:v>
                </c:pt>
                <c:pt idx="3389">
                  <c:v>-116.30636</c:v>
                </c:pt>
                <c:pt idx="3390">
                  <c:v>-119.005926</c:v>
                </c:pt>
                <c:pt idx="3391">
                  <c:v>-117.98565600000001</c:v>
                </c:pt>
                <c:pt idx="3392">
                  <c:v>-115.37371</c:v>
                </c:pt>
                <c:pt idx="3393">
                  <c:v>-113.76174</c:v>
                </c:pt>
                <c:pt idx="3394">
                  <c:v>-115.360758</c:v>
                </c:pt>
                <c:pt idx="3395">
                  <c:v>-114.83202199999999</c:v>
                </c:pt>
                <c:pt idx="3396">
                  <c:v>-114.141548</c:v>
                </c:pt>
                <c:pt idx="3397">
                  <c:v>-116.004746</c:v>
                </c:pt>
                <c:pt idx="3398">
                  <c:v>-115.385514</c:v>
                </c:pt>
                <c:pt idx="3399">
                  <c:v>-115.778488</c:v>
                </c:pt>
                <c:pt idx="3400">
                  <c:v>-119.342642</c:v>
                </c:pt>
                <c:pt idx="3401">
                  <c:v>-119.75711</c:v>
                </c:pt>
                <c:pt idx="3402">
                  <c:v>-119.524186</c:v>
                </c:pt>
                <c:pt idx="3403">
                  <c:v>-116.667894</c:v>
                </c:pt>
                <c:pt idx="3404">
                  <c:v>-115.624714</c:v>
                </c:pt>
                <c:pt idx="3405">
                  <c:v>-115.047342</c:v>
                </c:pt>
                <c:pt idx="3406">
                  <c:v>-115.761752</c:v>
                </c:pt>
                <c:pt idx="3407">
                  <c:v>-118.317544</c:v>
                </c:pt>
                <c:pt idx="3408">
                  <c:v>-117.11443800000001</c:v>
                </c:pt>
                <c:pt idx="3409">
                  <c:v>-117.718496</c:v>
                </c:pt>
                <c:pt idx="3410">
                  <c:v>-119.882902</c:v>
                </c:pt>
                <c:pt idx="3411">
                  <c:v>-118.70743400000001</c:v>
                </c:pt>
                <c:pt idx="3412">
                  <c:v>-119.200214</c:v>
                </c:pt>
                <c:pt idx="3413">
                  <c:v>-117.120414</c:v>
                </c:pt>
                <c:pt idx="3414">
                  <c:v>-117.527902</c:v>
                </c:pt>
                <c:pt idx="3415">
                  <c:v>-118.536188</c:v>
                </c:pt>
                <c:pt idx="3416">
                  <c:v>-118.01231</c:v>
                </c:pt>
                <c:pt idx="3417">
                  <c:v>-116.405288</c:v>
                </c:pt>
                <c:pt idx="3418">
                  <c:v>-114.54628200000001</c:v>
                </c:pt>
                <c:pt idx="3419">
                  <c:v>-115.597678</c:v>
                </c:pt>
                <c:pt idx="3420">
                  <c:v>-118.815714</c:v>
                </c:pt>
                <c:pt idx="3421">
                  <c:v>-119.64299800000001</c:v>
                </c:pt>
                <c:pt idx="3422">
                  <c:v>-117.438408</c:v>
                </c:pt>
                <c:pt idx="3423">
                  <c:v>-117.02337199999999</c:v>
                </c:pt>
                <c:pt idx="3424">
                  <c:v>-114.755962</c:v>
                </c:pt>
                <c:pt idx="3425">
                  <c:v>-114.810042</c:v>
                </c:pt>
                <c:pt idx="3426">
                  <c:v>-113.694864</c:v>
                </c:pt>
                <c:pt idx="3427">
                  <c:v>-111.196602</c:v>
                </c:pt>
                <c:pt idx="3428">
                  <c:v>-109.514994</c:v>
                </c:pt>
                <c:pt idx="3429">
                  <c:v>-109.245288</c:v>
                </c:pt>
                <c:pt idx="3430">
                  <c:v>-109.27158</c:v>
                </c:pt>
                <c:pt idx="3431">
                  <c:v>-109.95366199999999</c:v>
                </c:pt>
                <c:pt idx="3432">
                  <c:v>-110.009668</c:v>
                </c:pt>
                <c:pt idx="3433">
                  <c:v>-110.86336</c:v>
                </c:pt>
                <c:pt idx="3434">
                  <c:v>-107.7039</c:v>
                </c:pt>
                <c:pt idx="3435">
                  <c:v>-106.7867916</c:v>
                </c:pt>
                <c:pt idx="3436">
                  <c:v>-104.0685204</c:v>
                </c:pt>
                <c:pt idx="3437">
                  <c:v>-101.7015104</c:v>
                </c:pt>
                <c:pt idx="3438">
                  <c:v>-105.7589744</c:v>
                </c:pt>
                <c:pt idx="3439">
                  <c:v>-111.38775200000001</c:v>
                </c:pt>
                <c:pt idx="3440">
                  <c:v>-120.407032</c:v>
                </c:pt>
                <c:pt idx="3441">
                  <c:v>-119.623194</c:v>
                </c:pt>
                <c:pt idx="3442">
                  <c:v>-116.303394</c:v>
                </c:pt>
                <c:pt idx="3443">
                  <c:v>-106.374432</c:v>
                </c:pt>
                <c:pt idx="3444">
                  <c:v>-99.522317200000003</c:v>
                </c:pt>
                <c:pt idx="3445">
                  <c:v>-98.208629999999999</c:v>
                </c:pt>
                <c:pt idx="3446">
                  <c:v>-97.587052600000007</c:v>
                </c:pt>
                <c:pt idx="3447">
                  <c:v>-90.692507800000001</c:v>
                </c:pt>
                <c:pt idx="3448">
                  <c:v>-87.930561999999995</c:v>
                </c:pt>
                <c:pt idx="3449">
                  <c:v>-91.547146600000005</c:v>
                </c:pt>
                <c:pt idx="3450">
                  <c:v>-94.554333400000004</c:v>
                </c:pt>
                <c:pt idx="3451">
                  <c:v>-90.357072599999995</c:v>
                </c:pt>
                <c:pt idx="3452">
                  <c:v>-87.721821399999996</c:v>
                </c:pt>
                <c:pt idx="3453">
                  <c:v>-83.301081800000006</c:v>
                </c:pt>
                <c:pt idx="3454">
                  <c:v>-81.245091400000007</c:v>
                </c:pt>
                <c:pt idx="3455">
                  <c:v>-80.081564599999993</c:v>
                </c:pt>
                <c:pt idx="3456">
                  <c:v>-79.960614000000007</c:v>
                </c:pt>
                <c:pt idx="3457">
                  <c:v>-86.859141600000001</c:v>
                </c:pt>
                <c:pt idx="3458">
                  <c:v>-97.798976400000001</c:v>
                </c:pt>
                <c:pt idx="3459">
                  <c:v>-108.683814</c:v>
                </c:pt>
                <c:pt idx="3460">
                  <c:v>-110.215802</c:v>
                </c:pt>
                <c:pt idx="3461">
                  <c:v>-112.99871</c:v>
                </c:pt>
                <c:pt idx="3462">
                  <c:v>-114.40557800000001</c:v>
                </c:pt>
                <c:pt idx="3463">
                  <c:v>-115.244832</c:v>
                </c:pt>
                <c:pt idx="3464">
                  <c:v>-116.12241400000001</c:v>
                </c:pt>
                <c:pt idx="3465">
                  <c:v>-114.214876</c:v>
                </c:pt>
                <c:pt idx="3466">
                  <c:v>-111.45146800000001</c:v>
                </c:pt>
                <c:pt idx="3467">
                  <c:v>-111.302222</c:v>
                </c:pt>
                <c:pt idx="3468">
                  <c:v>-114.503928</c:v>
                </c:pt>
                <c:pt idx="3469">
                  <c:v>-114.561836</c:v>
                </c:pt>
                <c:pt idx="3470">
                  <c:v>-100.5127322</c:v>
                </c:pt>
                <c:pt idx="3471">
                  <c:v>-91.740347400000005</c:v>
                </c:pt>
                <c:pt idx="3472">
                  <c:v>-71.817672799999997</c:v>
                </c:pt>
                <c:pt idx="3473">
                  <c:v>-61.103738999999997</c:v>
                </c:pt>
                <c:pt idx="3474">
                  <c:v>-57.786662399999997</c:v>
                </c:pt>
                <c:pt idx="3475">
                  <c:v>-61.140938400000003</c:v>
                </c:pt>
                <c:pt idx="3476">
                  <c:v>-71.868464599999996</c:v>
                </c:pt>
                <c:pt idx="3477">
                  <c:v>-92.963080599999998</c:v>
                </c:pt>
                <c:pt idx="3478">
                  <c:v>-104.70924599999999</c:v>
                </c:pt>
                <c:pt idx="3479">
                  <c:v>-112.06827199999999</c:v>
                </c:pt>
                <c:pt idx="3480">
                  <c:v>-118.302148</c:v>
                </c:pt>
                <c:pt idx="3481">
                  <c:v>-116.148692</c:v>
                </c:pt>
                <c:pt idx="3482">
                  <c:v>-112.285026</c:v>
                </c:pt>
                <c:pt idx="3483">
                  <c:v>-115.06467600000001</c:v>
                </c:pt>
                <c:pt idx="3484">
                  <c:v>-118.301806</c:v>
                </c:pt>
                <c:pt idx="3485">
                  <c:v>-114.727608</c:v>
                </c:pt>
                <c:pt idx="3486">
                  <c:v>-116.422616</c:v>
                </c:pt>
                <c:pt idx="3487">
                  <c:v>-117.252678</c:v>
                </c:pt>
                <c:pt idx="3488">
                  <c:v>-119.00004800000001</c:v>
                </c:pt>
                <c:pt idx="3489">
                  <c:v>-118.263094</c:v>
                </c:pt>
                <c:pt idx="3490">
                  <c:v>-106.54380399999999</c:v>
                </c:pt>
                <c:pt idx="3491">
                  <c:v>-98.015072399999994</c:v>
                </c:pt>
                <c:pt idx="3492">
                  <c:v>-91.056225800000007</c:v>
                </c:pt>
                <c:pt idx="3493">
                  <c:v>-91.546178800000007</c:v>
                </c:pt>
                <c:pt idx="3494">
                  <c:v>-92.202889799999994</c:v>
                </c:pt>
                <c:pt idx="3495">
                  <c:v>-94.716257999999996</c:v>
                </c:pt>
                <c:pt idx="3496">
                  <c:v>-100.36518479999999</c:v>
                </c:pt>
                <c:pt idx="3497">
                  <c:v>-102.3592974</c:v>
                </c:pt>
                <c:pt idx="3498">
                  <c:v>-106.680222</c:v>
                </c:pt>
                <c:pt idx="3499">
                  <c:v>-103.2189332</c:v>
                </c:pt>
                <c:pt idx="3500">
                  <c:v>-100.24457460000001</c:v>
                </c:pt>
                <c:pt idx="3501">
                  <c:v>-103.428746</c:v>
                </c:pt>
                <c:pt idx="3502">
                  <c:v>-109.395416</c:v>
                </c:pt>
                <c:pt idx="3503">
                  <c:v>-111.002336</c:v>
                </c:pt>
                <c:pt idx="3504">
                  <c:v>-111.22261399999999</c:v>
                </c:pt>
                <c:pt idx="3505">
                  <c:v>-114.46205</c:v>
                </c:pt>
                <c:pt idx="3506">
                  <c:v>-116.16479200000001</c:v>
                </c:pt>
                <c:pt idx="3507">
                  <c:v>-118.715732</c:v>
                </c:pt>
                <c:pt idx="3508">
                  <c:v>-119.297404</c:v>
                </c:pt>
                <c:pt idx="3509">
                  <c:v>-115.299588</c:v>
                </c:pt>
                <c:pt idx="3510">
                  <c:v>-113.297134</c:v>
                </c:pt>
                <c:pt idx="3511">
                  <c:v>-113.929928</c:v>
                </c:pt>
                <c:pt idx="3512">
                  <c:v>-118.60193</c:v>
                </c:pt>
                <c:pt idx="3513">
                  <c:v>-118.445922</c:v>
                </c:pt>
                <c:pt idx="3514">
                  <c:v>-117.71492600000001</c:v>
                </c:pt>
                <c:pt idx="3515">
                  <c:v>-114.449426</c:v>
                </c:pt>
                <c:pt idx="3516">
                  <c:v>-114.03896</c:v>
                </c:pt>
                <c:pt idx="3517">
                  <c:v>-114.36420200000001</c:v>
                </c:pt>
                <c:pt idx="3518">
                  <c:v>-117.288398</c:v>
                </c:pt>
                <c:pt idx="3519">
                  <c:v>-117.52868599999999</c:v>
                </c:pt>
                <c:pt idx="3520">
                  <c:v>-119.947638</c:v>
                </c:pt>
                <c:pt idx="3521">
                  <c:v>-117.95076400000001</c:v>
                </c:pt>
                <c:pt idx="3522">
                  <c:v>-119.11466799999999</c:v>
                </c:pt>
                <c:pt idx="3523">
                  <c:v>-119.539788</c:v>
                </c:pt>
                <c:pt idx="3524">
                  <c:v>-116.492576</c:v>
                </c:pt>
                <c:pt idx="3525">
                  <c:v>-114.91691</c:v>
                </c:pt>
                <c:pt idx="3526">
                  <c:v>-115.347598</c:v>
                </c:pt>
                <c:pt idx="3527">
                  <c:v>-121.801462</c:v>
                </c:pt>
                <c:pt idx="3528">
                  <c:v>-118.21764400000001</c:v>
                </c:pt>
                <c:pt idx="3529">
                  <c:v>-117.81491200000001</c:v>
                </c:pt>
                <c:pt idx="3530">
                  <c:v>-115.911548</c:v>
                </c:pt>
                <c:pt idx="3531">
                  <c:v>-115.998864</c:v>
                </c:pt>
                <c:pt idx="3532">
                  <c:v>-117.085384</c:v>
                </c:pt>
                <c:pt idx="3533">
                  <c:v>-117.56635</c:v>
                </c:pt>
                <c:pt idx="3534">
                  <c:v>-118.173462</c:v>
                </c:pt>
                <c:pt idx="3535">
                  <c:v>-117.47787599999999</c:v>
                </c:pt>
                <c:pt idx="3536">
                  <c:v>-116.527198</c:v>
                </c:pt>
                <c:pt idx="3537">
                  <c:v>-115.006626</c:v>
                </c:pt>
                <c:pt idx="3538">
                  <c:v>-114.723052</c:v>
                </c:pt>
                <c:pt idx="3539">
                  <c:v>-114.50983600000001</c:v>
                </c:pt>
                <c:pt idx="3540">
                  <c:v>-114.75642999999999</c:v>
                </c:pt>
                <c:pt idx="3541">
                  <c:v>-117.74395</c:v>
                </c:pt>
                <c:pt idx="3542">
                  <c:v>-113.280456</c:v>
                </c:pt>
                <c:pt idx="3543">
                  <c:v>-112.59115799999999</c:v>
                </c:pt>
                <c:pt idx="3544">
                  <c:v>-113.86215</c:v>
                </c:pt>
                <c:pt idx="3545">
                  <c:v>-114.632926</c:v>
                </c:pt>
                <c:pt idx="3546">
                  <c:v>-115.78001399999999</c:v>
                </c:pt>
                <c:pt idx="3547">
                  <c:v>-114.474982</c:v>
                </c:pt>
                <c:pt idx="3548">
                  <c:v>-116.79439600000001</c:v>
                </c:pt>
                <c:pt idx="3549">
                  <c:v>-117.167286</c:v>
                </c:pt>
                <c:pt idx="3550">
                  <c:v>-117.287412</c:v>
                </c:pt>
                <c:pt idx="3551">
                  <c:v>-120.80962</c:v>
                </c:pt>
                <c:pt idx="3552">
                  <c:v>-117.956754</c:v>
                </c:pt>
                <c:pt idx="3553">
                  <c:v>-117.833212</c:v>
                </c:pt>
                <c:pt idx="3554">
                  <c:v>-115.77321600000001</c:v>
                </c:pt>
                <c:pt idx="3555">
                  <c:v>-116.986598</c:v>
                </c:pt>
                <c:pt idx="3556">
                  <c:v>-119.841086</c:v>
                </c:pt>
                <c:pt idx="3557">
                  <c:v>-117.516408</c:v>
                </c:pt>
                <c:pt idx="3558">
                  <c:v>-118.13599000000001</c:v>
                </c:pt>
                <c:pt idx="3559">
                  <c:v>-117.53976400000001</c:v>
                </c:pt>
                <c:pt idx="3560">
                  <c:v>-119.65904</c:v>
                </c:pt>
                <c:pt idx="3561">
                  <c:v>-120.09354</c:v>
                </c:pt>
                <c:pt idx="3562">
                  <c:v>-120.629482</c:v>
                </c:pt>
                <c:pt idx="3563">
                  <c:v>-119.66260800000001</c:v>
                </c:pt>
                <c:pt idx="3564">
                  <c:v>-116.35113</c:v>
                </c:pt>
                <c:pt idx="3565">
                  <c:v>-115.75608800000001</c:v>
                </c:pt>
                <c:pt idx="3566">
                  <c:v>-115.099082</c:v>
                </c:pt>
                <c:pt idx="3567">
                  <c:v>-116.991794</c:v>
                </c:pt>
                <c:pt idx="3568">
                  <c:v>-113.330868</c:v>
                </c:pt>
                <c:pt idx="3569">
                  <c:v>-113.39542400000001</c:v>
                </c:pt>
                <c:pt idx="3570">
                  <c:v>-115.34312799999999</c:v>
                </c:pt>
                <c:pt idx="3571">
                  <c:v>-118.51916</c:v>
                </c:pt>
                <c:pt idx="3572">
                  <c:v>-117.734888</c:v>
                </c:pt>
                <c:pt idx="3573">
                  <c:v>-114.189988</c:v>
                </c:pt>
                <c:pt idx="3574">
                  <c:v>-112.79468</c:v>
                </c:pt>
                <c:pt idx="3575">
                  <c:v>-111.73804800000001</c:v>
                </c:pt>
                <c:pt idx="3576">
                  <c:v>-112.64543399999999</c:v>
                </c:pt>
                <c:pt idx="3577">
                  <c:v>-116.983808</c:v>
                </c:pt>
                <c:pt idx="3578">
                  <c:v>-121.60561800000001</c:v>
                </c:pt>
                <c:pt idx="3579">
                  <c:v>-119.880572</c:v>
                </c:pt>
                <c:pt idx="3580">
                  <c:v>-116.07713800000001</c:v>
                </c:pt>
                <c:pt idx="3581">
                  <c:v>-116.42905</c:v>
                </c:pt>
                <c:pt idx="3582">
                  <c:v>-116.34707400000001</c:v>
                </c:pt>
                <c:pt idx="3583">
                  <c:v>-120.761488</c:v>
                </c:pt>
                <c:pt idx="3584">
                  <c:v>-120.838438</c:v>
                </c:pt>
                <c:pt idx="3585">
                  <c:v>-117.109694</c:v>
                </c:pt>
                <c:pt idx="3586">
                  <c:v>-117.40236</c:v>
                </c:pt>
                <c:pt idx="3587">
                  <c:v>-116.530608</c:v>
                </c:pt>
                <c:pt idx="3588">
                  <c:v>-117.009478</c:v>
                </c:pt>
                <c:pt idx="3589">
                  <c:v>-120.35914200000001</c:v>
                </c:pt>
                <c:pt idx="3590">
                  <c:v>-120.081726</c:v>
                </c:pt>
                <c:pt idx="3591">
                  <c:v>-119.667396</c:v>
                </c:pt>
                <c:pt idx="3592">
                  <c:v>-116.449118</c:v>
                </c:pt>
                <c:pt idx="3593">
                  <c:v>-116.729382</c:v>
                </c:pt>
                <c:pt idx="3594">
                  <c:v>-115.444802</c:v>
                </c:pt>
                <c:pt idx="3595">
                  <c:v>-116.407864</c:v>
                </c:pt>
                <c:pt idx="3596">
                  <c:v>-117.474518</c:v>
                </c:pt>
                <c:pt idx="3597">
                  <c:v>-122.2687</c:v>
                </c:pt>
                <c:pt idx="3598">
                  <c:v>-124.336522</c:v>
                </c:pt>
                <c:pt idx="3599">
                  <c:v>-119.86846799999999</c:v>
                </c:pt>
                <c:pt idx="3600">
                  <c:v>-122.458344</c:v>
                </c:pt>
                <c:pt idx="3601">
                  <c:v>-121.498626</c:v>
                </c:pt>
                <c:pt idx="3602">
                  <c:v>-118.232952</c:v>
                </c:pt>
                <c:pt idx="3603">
                  <c:v>-111.172434</c:v>
                </c:pt>
                <c:pt idx="3604">
                  <c:v>-107.45613400000001</c:v>
                </c:pt>
                <c:pt idx="3605">
                  <c:v>-109.21189200000001</c:v>
                </c:pt>
                <c:pt idx="3606">
                  <c:v>-113.899152</c:v>
                </c:pt>
                <c:pt idx="3607">
                  <c:v>-116.27251</c:v>
                </c:pt>
                <c:pt idx="3608">
                  <c:v>-115.66074</c:v>
                </c:pt>
                <c:pt idx="3609">
                  <c:v>-115.762702</c:v>
                </c:pt>
                <c:pt idx="3610">
                  <c:v>-115.32477</c:v>
                </c:pt>
                <c:pt idx="3611">
                  <c:v>-114.619156</c:v>
                </c:pt>
                <c:pt idx="3612">
                  <c:v>-118.391914</c:v>
                </c:pt>
                <c:pt idx="3613">
                  <c:v>-117.707836</c:v>
                </c:pt>
                <c:pt idx="3614">
                  <c:v>-121.02306</c:v>
                </c:pt>
                <c:pt idx="3615">
                  <c:v>-117.949924</c:v>
                </c:pt>
                <c:pt idx="3616">
                  <c:v>-118.87952</c:v>
                </c:pt>
                <c:pt idx="3617">
                  <c:v>-119.96315800000001</c:v>
                </c:pt>
                <c:pt idx="3618">
                  <c:v>-118.43947199999999</c:v>
                </c:pt>
                <c:pt idx="3619">
                  <c:v>-120.052262</c:v>
                </c:pt>
                <c:pt idx="3620">
                  <c:v>-118.799668</c:v>
                </c:pt>
                <c:pt idx="3621">
                  <c:v>-114.360596</c:v>
                </c:pt>
                <c:pt idx="3622">
                  <c:v>-114.77183599999999</c:v>
                </c:pt>
                <c:pt idx="3623">
                  <c:v>-118.76477</c:v>
                </c:pt>
                <c:pt idx="3624">
                  <c:v>-118.555288</c:v>
                </c:pt>
                <c:pt idx="3625">
                  <c:v>-117.634978</c:v>
                </c:pt>
                <c:pt idx="3626">
                  <c:v>-115.09822200000001</c:v>
                </c:pt>
                <c:pt idx="3627">
                  <c:v>-117.504682</c:v>
                </c:pt>
                <c:pt idx="3628">
                  <c:v>-119.635338</c:v>
                </c:pt>
                <c:pt idx="3629">
                  <c:v>-120.159502</c:v>
                </c:pt>
                <c:pt idx="3630">
                  <c:v>-119.099864</c:v>
                </c:pt>
                <c:pt idx="3631">
                  <c:v>-119.56469199999999</c:v>
                </c:pt>
                <c:pt idx="3632">
                  <c:v>-117.30692999999999</c:v>
                </c:pt>
                <c:pt idx="3633">
                  <c:v>-115.5582</c:v>
                </c:pt>
                <c:pt idx="3634">
                  <c:v>-116.49767</c:v>
                </c:pt>
                <c:pt idx="3635">
                  <c:v>-117.781194</c:v>
                </c:pt>
                <c:pt idx="3636">
                  <c:v>-119.188796</c:v>
                </c:pt>
                <c:pt idx="3637">
                  <c:v>-117.605662</c:v>
                </c:pt>
                <c:pt idx="3638">
                  <c:v>-114.85948</c:v>
                </c:pt>
                <c:pt idx="3639">
                  <c:v>-115.057864</c:v>
                </c:pt>
                <c:pt idx="3640">
                  <c:v>-120.37862800000001</c:v>
                </c:pt>
                <c:pt idx="3641">
                  <c:v>-119.94122400000001</c:v>
                </c:pt>
                <c:pt idx="3642">
                  <c:v>-117.482944</c:v>
                </c:pt>
                <c:pt idx="3643">
                  <c:v>-121.240134</c:v>
                </c:pt>
                <c:pt idx="3644">
                  <c:v>-118.9294</c:v>
                </c:pt>
                <c:pt idx="3645">
                  <c:v>-116.61826600000001</c:v>
                </c:pt>
                <c:pt idx="3646">
                  <c:v>-119.94554599999999</c:v>
                </c:pt>
                <c:pt idx="3647">
                  <c:v>-122.137224</c:v>
                </c:pt>
                <c:pt idx="3648">
                  <c:v>-119.39785999999999</c:v>
                </c:pt>
                <c:pt idx="3649">
                  <c:v>-118.92925</c:v>
                </c:pt>
                <c:pt idx="3650">
                  <c:v>-115.24950800000001</c:v>
                </c:pt>
                <c:pt idx="3651">
                  <c:v>-116.087318</c:v>
                </c:pt>
                <c:pt idx="3652">
                  <c:v>-118.97650400000001</c:v>
                </c:pt>
                <c:pt idx="3653">
                  <c:v>-115.7431</c:v>
                </c:pt>
                <c:pt idx="3654">
                  <c:v>-114.017914</c:v>
                </c:pt>
                <c:pt idx="3655">
                  <c:v>-117.080136</c:v>
                </c:pt>
                <c:pt idx="3656">
                  <c:v>-118.12460799999999</c:v>
                </c:pt>
                <c:pt idx="3657">
                  <c:v>-122.23463599999999</c:v>
                </c:pt>
                <c:pt idx="3658">
                  <c:v>-127.451858</c:v>
                </c:pt>
                <c:pt idx="3659">
                  <c:v>-119.970682</c:v>
                </c:pt>
                <c:pt idx="3660">
                  <c:v>-116.60924</c:v>
                </c:pt>
                <c:pt idx="3661">
                  <c:v>-115.22949</c:v>
                </c:pt>
                <c:pt idx="3662">
                  <c:v>-117.102654</c:v>
                </c:pt>
                <c:pt idx="3663">
                  <c:v>-121.328598</c:v>
                </c:pt>
                <c:pt idx="3664">
                  <c:v>-116.387778</c:v>
                </c:pt>
                <c:pt idx="3665">
                  <c:v>-117.951442</c:v>
                </c:pt>
                <c:pt idx="3666">
                  <c:v>-115.404686</c:v>
                </c:pt>
                <c:pt idx="3667">
                  <c:v>-113.516154</c:v>
                </c:pt>
                <c:pt idx="3668">
                  <c:v>-113.356118</c:v>
                </c:pt>
                <c:pt idx="3669">
                  <c:v>-115.91010799999999</c:v>
                </c:pt>
                <c:pt idx="3670">
                  <c:v>-117.18679</c:v>
                </c:pt>
                <c:pt idx="3671">
                  <c:v>-120.948778</c:v>
                </c:pt>
                <c:pt idx="3672">
                  <c:v>-121.46862400000001</c:v>
                </c:pt>
                <c:pt idx="3673">
                  <c:v>-122.007806</c:v>
                </c:pt>
                <c:pt idx="3674">
                  <c:v>-122.319996</c:v>
                </c:pt>
                <c:pt idx="3675">
                  <c:v>-118.69891800000001</c:v>
                </c:pt>
                <c:pt idx="3676">
                  <c:v>-117.872958</c:v>
                </c:pt>
                <c:pt idx="3677">
                  <c:v>-114.677516</c:v>
                </c:pt>
                <c:pt idx="3678">
                  <c:v>-113.83635599999999</c:v>
                </c:pt>
                <c:pt idx="3679">
                  <c:v>-117.05647999999999</c:v>
                </c:pt>
                <c:pt idx="3680">
                  <c:v>-120.00277</c:v>
                </c:pt>
                <c:pt idx="3681">
                  <c:v>-116.701334</c:v>
                </c:pt>
                <c:pt idx="3682">
                  <c:v>-114.721526</c:v>
                </c:pt>
                <c:pt idx="3683">
                  <c:v>-115.215412</c:v>
                </c:pt>
                <c:pt idx="3684">
                  <c:v>-117.838064</c:v>
                </c:pt>
                <c:pt idx="3685">
                  <c:v>-116.02883</c:v>
                </c:pt>
                <c:pt idx="3686">
                  <c:v>-116.177648</c:v>
                </c:pt>
                <c:pt idx="3687">
                  <c:v>-117.64852999999999</c:v>
                </c:pt>
                <c:pt idx="3688">
                  <c:v>-118.93197000000001</c:v>
                </c:pt>
                <c:pt idx="3689">
                  <c:v>-117.409924</c:v>
                </c:pt>
                <c:pt idx="3690">
                  <c:v>-113.200152</c:v>
                </c:pt>
                <c:pt idx="3691">
                  <c:v>-113.06133800000001</c:v>
                </c:pt>
                <c:pt idx="3692">
                  <c:v>-115.3729</c:v>
                </c:pt>
                <c:pt idx="3693">
                  <c:v>-119.064148</c:v>
                </c:pt>
                <c:pt idx="3694">
                  <c:v>-115.15223400000001</c:v>
                </c:pt>
                <c:pt idx="3695">
                  <c:v>-115.38845600000001</c:v>
                </c:pt>
                <c:pt idx="3696">
                  <c:v>-120.026748</c:v>
                </c:pt>
                <c:pt idx="3697">
                  <c:v>-118.16212</c:v>
                </c:pt>
                <c:pt idx="3698">
                  <c:v>-116.262552</c:v>
                </c:pt>
                <c:pt idx="3699">
                  <c:v>-118.768186</c:v>
                </c:pt>
                <c:pt idx="3700">
                  <c:v>-121.225562</c:v>
                </c:pt>
                <c:pt idx="3701">
                  <c:v>-119.096198</c:v>
                </c:pt>
                <c:pt idx="3702">
                  <c:v>-117.757324</c:v>
                </c:pt>
                <c:pt idx="3703">
                  <c:v>-118.052392</c:v>
                </c:pt>
                <c:pt idx="3704">
                  <c:v>-113.75518599999999</c:v>
                </c:pt>
                <c:pt idx="3705">
                  <c:v>-114.088438</c:v>
                </c:pt>
                <c:pt idx="3706">
                  <c:v>-118.794162</c:v>
                </c:pt>
                <c:pt idx="3707">
                  <c:v>-119.313756</c:v>
                </c:pt>
                <c:pt idx="3708">
                  <c:v>-117.447176</c:v>
                </c:pt>
                <c:pt idx="3709">
                  <c:v>-116.391856</c:v>
                </c:pt>
                <c:pt idx="3710">
                  <c:v>-114.69722400000001</c:v>
                </c:pt>
                <c:pt idx="3711">
                  <c:v>-115.615058</c:v>
                </c:pt>
                <c:pt idx="3712">
                  <c:v>-121.682714</c:v>
                </c:pt>
                <c:pt idx="3713">
                  <c:v>-121.443318</c:v>
                </c:pt>
                <c:pt idx="3714">
                  <c:v>-119.00037399999999</c:v>
                </c:pt>
                <c:pt idx="3715">
                  <c:v>-122.956242</c:v>
                </c:pt>
                <c:pt idx="3716">
                  <c:v>-121.01379</c:v>
                </c:pt>
                <c:pt idx="3717">
                  <c:v>-119.921424</c:v>
                </c:pt>
                <c:pt idx="3718">
                  <c:v>-117.157704</c:v>
                </c:pt>
                <c:pt idx="3719">
                  <c:v>-114.399494</c:v>
                </c:pt>
                <c:pt idx="3720">
                  <c:v>-116.443586</c:v>
                </c:pt>
                <c:pt idx="3721">
                  <c:v>-121.00287400000001</c:v>
                </c:pt>
                <c:pt idx="3722">
                  <c:v>-118.367064</c:v>
                </c:pt>
                <c:pt idx="3723">
                  <c:v>-118.468054</c:v>
                </c:pt>
                <c:pt idx="3724">
                  <c:v>-113.775246</c:v>
                </c:pt>
                <c:pt idx="3725">
                  <c:v>-113.412476</c:v>
                </c:pt>
                <c:pt idx="3726">
                  <c:v>-117.092682</c:v>
                </c:pt>
                <c:pt idx="3727">
                  <c:v>-115.450292</c:v>
                </c:pt>
                <c:pt idx="3728">
                  <c:v>-113.640168</c:v>
                </c:pt>
                <c:pt idx="3729">
                  <c:v>-113.106156</c:v>
                </c:pt>
                <c:pt idx="3730">
                  <c:v>-115.635312</c:v>
                </c:pt>
                <c:pt idx="3731">
                  <c:v>-115.93060199999999</c:v>
                </c:pt>
                <c:pt idx="3732">
                  <c:v>-118.2598</c:v>
                </c:pt>
                <c:pt idx="3733">
                  <c:v>-115.99866400000001</c:v>
                </c:pt>
                <c:pt idx="3734">
                  <c:v>-117.408078</c:v>
                </c:pt>
                <c:pt idx="3735">
                  <c:v>-120.364548</c:v>
                </c:pt>
                <c:pt idx="3736">
                  <c:v>-118.376012</c:v>
                </c:pt>
                <c:pt idx="3737">
                  <c:v>-118.071696</c:v>
                </c:pt>
                <c:pt idx="3738">
                  <c:v>-114.529588</c:v>
                </c:pt>
                <c:pt idx="3739">
                  <c:v>-115.08385</c:v>
                </c:pt>
                <c:pt idx="3740">
                  <c:v>-117.20548599999999</c:v>
                </c:pt>
                <c:pt idx="3741">
                  <c:v>-121.798508</c:v>
                </c:pt>
                <c:pt idx="3742">
                  <c:v>-122.43593</c:v>
                </c:pt>
                <c:pt idx="3743">
                  <c:v>-119.021036</c:v>
                </c:pt>
                <c:pt idx="3744">
                  <c:v>-117.999442</c:v>
                </c:pt>
                <c:pt idx="3745">
                  <c:v>-117.936544</c:v>
                </c:pt>
                <c:pt idx="3746">
                  <c:v>-118.60383400000001</c:v>
                </c:pt>
                <c:pt idx="3747">
                  <c:v>-118.10011799999999</c:v>
                </c:pt>
                <c:pt idx="3748">
                  <c:v>-116.878958</c:v>
                </c:pt>
                <c:pt idx="3749">
                  <c:v>-116.036978</c:v>
                </c:pt>
                <c:pt idx="3750">
                  <c:v>-117.49054</c:v>
                </c:pt>
                <c:pt idx="3751">
                  <c:v>-119.626502</c:v>
                </c:pt>
                <c:pt idx="3752">
                  <c:v>-117.25313199999999</c:v>
                </c:pt>
                <c:pt idx="3753">
                  <c:v>-115.06212600000001</c:v>
                </c:pt>
                <c:pt idx="3754">
                  <c:v>-117.361462</c:v>
                </c:pt>
                <c:pt idx="3755">
                  <c:v>-119.559186</c:v>
                </c:pt>
                <c:pt idx="3756">
                  <c:v>-119.99086200000001</c:v>
                </c:pt>
                <c:pt idx="3757">
                  <c:v>-120.630056</c:v>
                </c:pt>
                <c:pt idx="3758">
                  <c:v>-118.249728</c:v>
                </c:pt>
                <c:pt idx="3759">
                  <c:v>-117.559006</c:v>
                </c:pt>
                <c:pt idx="3760">
                  <c:v>-117.14387000000001</c:v>
                </c:pt>
                <c:pt idx="3761">
                  <c:v>-116.787032</c:v>
                </c:pt>
                <c:pt idx="3762">
                  <c:v>-119.664416</c:v>
                </c:pt>
                <c:pt idx="3763">
                  <c:v>-121.232646</c:v>
                </c:pt>
                <c:pt idx="3764">
                  <c:v>-117.10167199999999</c:v>
                </c:pt>
                <c:pt idx="3765">
                  <c:v>-113.621512</c:v>
                </c:pt>
                <c:pt idx="3766">
                  <c:v>-112.358828</c:v>
                </c:pt>
                <c:pt idx="3767">
                  <c:v>-114.0403</c:v>
                </c:pt>
                <c:pt idx="3768">
                  <c:v>-115.573714</c:v>
                </c:pt>
                <c:pt idx="3769">
                  <c:v>-117.99421599999999</c:v>
                </c:pt>
                <c:pt idx="3770">
                  <c:v>-118.19454399999999</c:v>
                </c:pt>
                <c:pt idx="3771">
                  <c:v>-117.119584</c:v>
                </c:pt>
                <c:pt idx="3772">
                  <c:v>-116.60096</c:v>
                </c:pt>
                <c:pt idx="3773">
                  <c:v>-119.25688599999999</c:v>
                </c:pt>
                <c:pt idx="3774">
                  <c:v>-117.266622</c:v>
                </c:pt>
                <c:pt idx="3775">
                  <c:v>-117.795948</c:v>
                </c:pt>
                <c:pt idx="3776">
                  <c:v>-115.19546</c:v>
                </c:pt>
                <c:pt idx="3777">
                  <c:v>-114.426802</c:v>
                </c:pt>
                <c:pt idx="3778">
                  <c:v>-114.565286</c:v>
                </c:pt>
                <c:pt idx="3779">
                  <c:v>-115.694328</c:v>
                </c:pt>
                <c:pt idx="3780">
                  <c:v>-113.546012</c:v>
                </c:pt>
                <c:pt idx="3781">
                  <c:v>-116.624014</c:v>
                </c:pt>
                <c:pt idx="3782">
                  <c:v>-116.04980999999999</c:v>
                </c:pt>
                <c:pt idx="3783">
                  <c:v>-113.737284</c:v>
                </c:pt>
                <c:pt idx="3784">
                  <c:v>-115.638834</c:v>
                </c:pt>
                <c:pt idx="3785">
                  <c:v>-114.471236</c:v>
                </c:pt>
                <c:pt idx="3786">
                  <c:v>-116.199758</c:v>
                </c:pt>
                <c:pt idx="3787">
                  <c:v>-117.597262</c:v>
                </c:pt>
                <c:pt idx="3788">
                  <c:v>-114.183204</c:v>
                </c:pt>
                <c:pt idx="3789">
                  <c:v>-115.28084</c:v>
                </c:pt>
                <c:pt idx="3790">
                  <c:v>-115.348026</c:v>
                </c:pt>
                <c:pt idx="3791">
                  <c:v>-115.711206</c:v>
                </c:pt>
                <c:pt idx="3792">
                  <c:v>-115.405112</c:v>
                </c:pt>
                <c:pt idx="3793">
                  <c:v>-115.574466</c:v>
                </c:pt>
                <c:pt idx="3794">
                  <c:v>-120.69003600000001</c:v>
                </c:pt>
                <c:pt idx="3795">
                  <c:v>-114.012624</c:v>
                </c:pt>
                <c:pt idx="3796">
                  <c:v>-114.08591800000001</c:v>
                </c:pt>
                <c:pt idx="3797">
                  <c:v>-111.589956</c:v>
                </c:pt>
                <c:pt idx="3798">
                  <c:v>-111.90566800000001</c:v>
                </c:pt>
                <c:pt idx="3799">
                  <c:v>-115.00958799999999</c:v>
                </c:pt>
                <c:pt idx="3800">
                  <c:v>-115.413466</c:v>
                </c:pt>
                <c:pt idx="3801">
                  <c:v>-114.66905</c:v>
                </c:pt>
                <c:pt idx="3802">
                  <c:v>-115.828536</c:v>
                </c:pt>
                <c:pt idx="3803">
                  <c:v>-114.812386</c:v>
                </c:pt>
                <c:pt idx="3804">
                  <c:v>-109.378032</c:v>
                </c:pt>
                <c:pt idx="3805">
                  <c:v>-108.41646</c:v>
                </c:pt>
                <c:pt idx="3806">
                  <c:v>-107.26930400000001</c:v>
                </c:pt>
                <c:pt idx="3807">
                  <c:v>-101.051427</c:v>
                </c:pt>
                <c:pt idx="3808">
                  <c:v>-98.424679800000007</c:v>
                </c:pt>
                <c:pt idx="3809">
                  <c:v>-102.03979699999999</c:v>
                </c:pt>
                <c:pt idx="3810">
                  <c:v>-105.191498</c:v>
                </c:pt>
                <c:pt idx="3811">
                  <c:v>-100.04203800000001</c:v>
                </c:pt>
                <c:pt idx="3812">
                  <c:v>-97.405841600000002</c:v>
                </c:pt>
                <c:pt idx="3813">
                  <c:v>-93.790031400000004</c:v>
                </c:pt>
                <c:pt idx="3814">
                  <c:v>-91.928309600000006</c:v>
                </c:pt>
                <c:pt idx="3815">
                  <c:v>-90.345160399999997</c:v>
                </c:pt>
                <c:pt idx="3816">
                  <c:v>-90.348200800000001</c:v>
                </c:pt>
                <c:pt idx="3817">
                  <c:v>-97.055494800000005</c:v>
                </c:pt>
                <c:pt idx="3818">
                  <c:v>-108.507006</c:v>
                </c:pt>
                <c:pt idx="3819">
                  <c:v>-112.309326</c:v>
                </c:pt>
                <c:pt idx="3820">
                  <c:v>-113.643996</c:v>
                </c:pt>
                <c:pt idx="3821">
                  <c:v>-114.355166</c:v>
                </c:pt>
                <c:pt idx="3822">
                  <c:v>-115.15231799999999</c:v>
                </c:pt>
                <c:pt idx="3823">
                  <c:v>-117.10802</c:v>
                </c:pt>
                <c:pt idx="3824">
                  <c:v>-115.58265400000001</c:v>
                </c:pt>
                <c:pt idx="3825">
                  <c:v>-115.64646</c:v>
                </c:pt>
                <c:pt idx="3826">
                  <c:v>-116.914022</c:v>
                </c:pt>
                <c:pt idx="3827">
                  <c:v>-119.439556</c:v>
                </c:pt>
                <c:pt idx="3828">
                  <c:v>-118.866882</c:v>
                </c:pt>
                <c:pt idx="3829">
                  <c:v>-113.56823199999999</c:v>
                </c:pt>
                <c:pt idx="3830">
                  <c:v>-107.47563599999999</c:v>
                </c:pt>
                <c:pt idx="3831">
                  <c:v>-101.32867160000001</c:v>
                </c:pt>
                <c:pt idx="3832">
                  <c:v>-82.013751200000002</c:v>
                </c:pt>
                <c:pt idx="3833">
                  <c:v>-71.280793599999996</c:v>
                </c:pt>
                <c:pt idx="3834">
                  <c:v>-67.959554999999995</c:v>
                </c:pt>
                <c:pt idx="3835">
                  <c:v>-71.325959800000007</c:v>
                </c:pt>
                <c:pt idx="3836">
                  <c:v>-82.075486600000005</c:v>
                </c:pt>
                <c:pt idx="3837">
                  <c:v>-102.8989538</c:v>
                </c:pt>
                <c:pt idx="3838">
                  <c:v>-116.447638</c:v>
                </c:pt>
                <c:pt idx="3839">
                  <c:v>-114.524462</c:v>
                </c:pt>
                <c:pt idx="3840">
                  <c:v>-113.72227599999999</c:v>
                </c:pt>
                <c:pt idx="3841">
                  <c:v>-116.344238</c:v>
                </c:pt>
                <c:pt idx="3842">
                  <c:v>-118.07764</c:v>
                </c:pt>
                <c:pt idx="3843">
                  <c:v>-118.21250000000001</c:v>
                </c:pt>
                <c:pt idx="3844">
                  <c:v>-121.21428</c:v>
                </c:pt>
                <c:pt idx="3845">
                  <c:v>-116.739222</c:v>
                </c:pt>
                <c:pt idx="3846">
                  <c:v>-116.015646</c:v>
                </c:pt>
                <c:pt idx="3847">
                  <c:v>-117.233998</c:v>
                </c:pt>
                <c:pt idx="3848">
                  <c:v>-117.408418</c:v>
                </c:pt>
                <c:pt idx="3849">
                  <c:v>-119.869506</c:v>
                </c:pt>
                <c:pt idx="3850">
                  <c:v>-117.079048</c:v>
                </c:pt>
                <c:pt idx="3851">
                  <c:v>-107.7846</c:v>
                </c:pt>
                <c:pt idx="3852">
                  <c:v>-101.6477864</c:v>
                </c:pt>
                <c:pt idx="3853">
                  <c:v>-101.698356</c:v>
                </c:pt>
                <c:pt idx="3854">
                  <c:v>-102.26144979999999</c:v>
                </c:pt>
                <c:pt idx="3855">
                  <c:v>-104.76226800000001</c:v>
                </c:pt>
                <c:pt idx="3856">
                  <c:v>-109.02604599999999</c:v>
                </c:pt>
                <c:pt idx="3857">
                  <c:v>-113.0831</c:v>
                </c:pt>
                <c:pt idx="3858">
                  <c:v>-113.95822</c:v>
                </c:pt>
                <c:pt idx="3859">
                  <c:v>-111.54355</c:v>
                </c:pt>
                <c:pt idx="3860">
                  <c:v>-113.06541199999999</c:v>
                </c:pt>
                <c:pt idx="3861">
                  <c:v>-114.398662</c:v>
                </c:pt>
                <c:pt idx="3862">
                  <c:v>-118.27847800000001</c:v>
                </c:pt>
                <c:pt idx="3863">
                  <c:v>-114.675434</c:v>
                </c:pt>
                <c:pt idx="3864">
                  <c:v>-115.39945</c:v>
                </c:pt>
                <c:pt idx="3865">
                  <c:v>-114.164514</c:v>
                </c:pt>
                <c:pt idx="3866">
                  <c:v>-116.03008199999999</c:v>
                </c:pt>
                <c:pt idx="3867">
                  <c:v>-115.33501200000001</c:v>
                </c:pt>
                <c:pt idx="3868">
                  <c:v>-115.49435800000001</c:v>
                </c:pt>
                <c:pt idx="3869">
                  <c:v>-116.28546799999999</c:v>
                </c:pt>
                <c:pt idx="3870">
                  <c:v>-114.616272</c:v>
                </c:pt>
                <c:pt idx="3871">
                  <c:v>-117.042534</c:v>
                </c:pt>
                <c:pt idx="3872">
                  <c:v>-119.986328</c:v>
                </c:pt>
                <c:pt idx="3873">
                  <c:v>-117.10123400000001</c:v>
                </c:pt>
                <c:pt idx="3874">
                  <c:v>-120.606748</c:v>
                </c:pt>
                <c:pt idx="3875">
                  <c:v>-120.87815999999999</c:v>
                </c:pt>
                <c:pt idx="3876">
                  <c:v>-117.62473</c:v>
                </c:pt>
                <c:pt idx="3877">
                  <c:v>-116.726776</c:v>
                </c:pt>
                <c:pt idx="3878">
                  <c:v>-121.04031999999999</c:v>
                </c:pt>
                <c:pt idx="3879">
                  <c:v>-119.106206</c:v>
                </c:pt>
                <c:pt idx="3880">
                  <c:v>-118.67181600000001</c:v>
                </c:pt>
                <c:pt idx="3881">
                  <c:v>-117.78384</c:v>
                </c:pt>
                <c:pt idx="3882">
                  <c:v>-117.289462</c:v>
                </c:pt>
                <c:pt idx="3883">
                  <c:v>-117.905368</c:v>
                </c:pt>
                <c:pt idx="3884">
                  <c:v>-116.491826</c:v>
                </c:pt>
                <c:pt idx="3885">
                  <c:v>-115.94981</c:v>
                </c:pt>
                <c:pt idx="3886">
                  <c:v>-115.93836</c:v>
                </c:pt>
                <c:pt idx="3887">
                  <c:v>-118.38627200000001</c:v>
                </c:pt>
                <c:pt idx="3888">
                  <c:v>-121.60204400000001</c:v>
                </c:pt>
                <c:pt idx="3889">
                  <c:v>-119.333946</c:v>
                </c:pt>
                <c:pt idx="3890">
                  <c:v>-117.63124999999999</c:v>
                </c:pt>
                <c:pt idx="3891">
                  <c:v>-115.240818</c:v>
                </c:pt>
                <c:pt idx="3892">
                  <c:v>-113.162972</c:v>
                </c:pt>
                <c:pt idx="3893">
                  <c:v>-111.98831800000001</c:v>
                </c:pt>
                <c:pt idx="3894">
                  <c:v>-113.18007799999999</c:v>
                </c:pt>
                <c:pt idx="3895">
                  <c:v>-116.33567600000001</c:v>
                </c:pt>
                <c:pt idx="3896">
                  <c:v>-114.932052</c:v>
                </c:pt>
                <c:pt idx="3897">
                  <c:v>-119.98152</c:v>
                </c:pt>
                <c:pt idx="3898">
                  <c:v>-121.959186</c:v>
                </c:pt>
                <c:pt idx="3899">
                  <c:v>-120.815794</c:v>
                </c:pt>
                <c:pt idx="3900">
                  <c:v>-119.33079600000001</c:v>
                </c:pt>
                <c:pt idx="3901">
                  <c:v>-115.89055</c:v>
                </c:pt>
                <c:pt idx="3902">
                  <c:v>-115.52177399999999</c:v>
                </c:pt>
                <c:pt idx="3903">
                  <c:v>-117.63101</c:v>
                </c:pt>
                <c:pt idx="3904">
                  <c:v>-117.08406600000001</c:v>
                </c:pt>
                <c:pt idx="3905">
                  <c:v>-123.418128</c:v>
                </c:pt>
                <c:pt idx="3906">
                  <c:v>-119.302802</c:v>
                </c:pt>
                <c:pt idx="3907">
                  <c:v>-120.467748</c:v>
                </c:pt>
                <c:pt idx="3908">
                  <c:v>-121.856148</c:v>
                </c:pt>
                <c:pt idx="3909">
                  <c:v>-120.970432</c:v>
                </c:pt>
                <c:pt idx="3910">
                  <c:v>-115.303146</c:v>
                </c:pt>
                <c:pt idx="3911">
                  <c:v>-113.247388</c:v>
                </c:pt>
                <c:pt idx="3912">
                  <c:v>-114.933414</c:v>
                </c:pt>
                <c:pt idx="3913">
                  <c:v>-118.13211</c:v>
                </c:pt>
                <c:pt idx="3914">
                  <c:v>-117.23661199999999</c:v>
                </c:pt>
                <c:pt idx="3915">
                  <c:v>-122.001204</c:v>
                </c:pt>
                <c:pt idx="3916">
                  <c:v>-117.107332</c:v>
                </c:pt>
                <c:pt idx="3917">
                  <c:v>-116.34833999999999</c:v>
                </c:pt>
                <c:pt idx="3918">
                  <c:v>-116.01124</c:v>
                </c:pt>
                <c:pt idx="3919">
                  <c:v>-118.07628200000001</c:v>
                </c:pt>
                <c:pt idx="3920">
                  <c:v>-122.54631999999999</c:v>
                </c:pt>
                <c:pt idx="3921">
                  <c:v>-118.50489</c:v>
                </c:pt>
                <c:pt idx="3922">
                  <c:v>-116.44721800000001</c:v>
                </c:pt>
                <c:pt idx="3923">
                  <c:v>-116.023082</c:v>
                </c:pt>
                <c:pt idx="3924">
                  <c:v>-115.685002</c:v>
                </c:pt>
                <c:pt idx="3925">
                  <c:v>-116.392324</c:v>
                </c:pt>
                <c:pt idx="3926">
                  <c:v>-120.049622</c:v>
                </c:pt>
                <c:pt idx="3927">
                  <c:v>-124.823926</c:v>
                </c:pt>
                <c:pt idx="3928">
                  <c:v>-122.769642</c:v>
                </c:pt>
                <c:pt idx="3929">
                  <c:v>-117.90589799999999</c:v>
                </c:pt>
                <c:pt idx="3930">
                  <c:v>-115.964986</c:v>
                </c:pt>
                <c:pt idx="3931">
                  <c:v>-116.112584</c:v>
                </c:pt>
                <c:pt idx="3932">
                  <c:v>-115.556152</c:v>
                </c:pt>
                <c:pt idx="3933">
                  <c:v>-120.73066</c:v>
                </c:pt>
                <c:pt idx="3934">
                  <c:v>-118.43884199999999</c:v>
                </c:pt>
                <c:pt idx="3935">
                  <c:v>-115.896528</c:v>
                </c:pt>
                <c:pt idx="3936">
                  <c:v>-114.703108</c:v>
                </c:pt>
                <c:pt idx="3937">
                  <c:v>-113.67804599999999</c:v>
                </c:pt>
                <c:pt idx="3938">
                  <c:v>-115.096492</c:v>
                </c:pt>
                <c:pt idx="3939">
                  <c:v>-117.33018</c:v>
                </c:pt>
                <c:pt idx="3940">
                  <c:v>-117.000362</c:v>
                </c:pt>
                <c:pt idx="3941">
                  <c:v>-114.57750799999999</c:v>
                </c:pt>
                <c:pt idx="3942">
                  <c:v>-117.711062</c:v>
                </c:pt>
                <c:pt idx="3943">
                  <c:v>-118.89550199999999</c:v>
                </c:pt>
                <c:pt idx="3944">
                  <c:v>-118.881742</c:v>
                </c:pt>
                <c:pt idx="3945">
                  <c:v>-118.69328</c:v>
                </c:pt>
                <c:pt idx="3946">
                  <c:v>-117.60427</c:v>
                </c:pt>
                <c:pt idx="3947">
                  <c:v>-117.799592</c:v>
                </c:pt>
                <c:pt idx="3948">
                  <c:v>-123.91680599999999</c:v>
                </c:pt>
                <c:pt idx="3949">
                  <c:v>-126.242696</c:v>
                </c:pt>
                <c:pt idx="3950">
                  <c:v>-119.263058</c:v>
                </c:pt>
                <c:pt idx="3951">
                  <c:v>-119.452338</c:v>
                </c:pt>
                <c:pt idx="3952">
                  <c:v>-118.32012</c:v>
                </c:pt>
                <c:pt idx="3953">
                  <c:v>-116.704944</c:v>
                </c:pt>
                <c:pt idx="3954">
                  <c:v>-116.42905399999999</c:v>
                </c:pt>
                <c:pt idx="3955">
                  <c:v>-117.43417599999999</c:v>
                </c:pt>
                <c:pt idx="3956">
                  <c:v>-115.882614</c:v>
                </c:pt>
                <c:pt idx="3957">
                  <c:v>-114.450346</c:v>
                </c:pt>
                <c:pt idx="3958">
                  <c:v>-116.634576</c:v>
                </c:pt>
                <c:pt idx="3959">
                  <c:v>-114.48962400000001</c:v>
                </c:pt>
                <c:pt idx="3960">
                  <c:v>-117.894322</c:v>
                </c:pt>
                <c:pt idx="3961">
                  <c:v>-115.82044999999999</c:v>
                </c:pt>
                <c:pt idx="3962">
                  <c:v>-112.14671800000001</c:v>
                </c:pt>
                <c:pt idx="3963">
                  <c:v>-111.17672399999999</c:v>
                </c:pt>
                <c:pt idx="3964">
                  <c:v>-111.270644</c:v>
                </c:pt>
                <c:pt idx="3965">
                  <c:v>-115.146984</c:v>
                </c:pt>
                <c:pt idx="3966">
                  <c:v>-115.834566</c:v>
                </c:pt>
                <c:pt idx="3967">
                  <c:v>-116.80288400000001</c:v>
                </c:pt>
                <c:pt idx="3968">
                  <c:v>-112.97699</c:v>
                </c:pt>
                <c:pt idx="3969">
                  <c:v>-112.771226</c:v>
                </c:pt>
                <c:pt idx="3970">
                  <c:v>-116.907116</c:v>
                </c:pt>
                <c:pt idx="3971">
                  <c:v>-117.24898</c:v>
                </c:pt>
                <c:pt idx="3972">
                  <c:v>-117.59997799999999</c:v>
                </c:pt>
                <c:pt idx="3973">
                  <c:v>-116.03857000000001</c:v>
                </c:pt>
                <c:pt idx="3974">
                  <c:v>-115.454222</c:v>
                </c:pt>
                <c:pt idx="3975">
                  <c:v>-116.565738</c:v>
                </c:pt>
                <c:pt idx="3976">
                  <c:v>-116.772882</c:v>
                </c:pt>
                <c:pt idx="3977">
                  <c:v>-114.337226</c:v>
                </c:pt>
                <c:pt idx="3978">
                  <c:v>-113.895098</c:v>
                </c:pt>
                <c:pt idx="3979">
                  <c:v>-115.45295400000001</c:v>
                </c:pt>
                <c:pt idx="3980">
                  <c:v>-117.703048</c:v>
                </c:pt>
                <c:pt idx="3981">
                  <c:v>-120.713054</c:v>
                </c:pt>
                <c:pt idx="3982">
                  <c:v>-115.802554</c:v>
                </c:pt>
                <c:pt idx="3983">
                  <c:v>-117.02642</c:v>
                </c:pt>
                <c:pt idx="3984">
                  <c:v>-117.125158</c:v>
                </c:pt>
                <c:pt idx="3985">
                  <c:v>-117.709362</c:v>
                </c:pt>
                <c:pt idx="3986">
                  <c:v>-114.062838</c:v>
                </c:pt>
                <c:pt idx="3987">
                  <c:v>-113.100814</c:v>
                </c:pt>
                <c:pt idx="3988">
                  <c:v>-116.12381999999999</c:v>
                </c:pt>
                <c:pt idx="3989">
                  <c:v>-116.58609</c:v>
                </c:pt>
                <c:pt idx="3990">
                  <c:v>-118.184382</c:v>
                </c:pt>
                <c:pt idx="3991">
                  <c:v>-119.610604</c:v>
                </c:pt>
                <c:pt idx="3992">
                  <c:v>-118.74682</c:v>
                </c:pt>
                <c:pt idx="3993">
                  <c:v>-120.189662</c:v>
                </c:pt>
                <c:pt idx="3994">
                  <c:v>-117.821766</c:v>
                </c:pt>
                <c:pt idx="3995">
                  <c:v>-119.80449400000001</c:v>
                </c:pt>
                <c:pt idx="3996">
                  <c:v>-120.08721799999999</c:v>
                </c:pt>
                <c:pt idx="3997">
                  <c:v>-120.346042</c:v>
                </c:pt>
                <c:pt idx="3998">
                  <c:v>-121.369876</c:v>
                </c:pt>
                <c:pt idx="3999">
                  <c:v>-121.397952</c:v>
                </c:pt>
                <c:pt idx="4000">
                  <c:v>-120.65662</c:v>
                </c:pt>
                <c:pt idx="4001">
                  <c:v>-120.541996</c:v>
                </c:pt>
                <c:pt idx="4002">
                  <c:v>-117.476862</c:v>
                </c:pt>
                <c:pt idx="4003">
                  <c:v>-119.978196</c:v>
                </c:pt>
                <c:pt idx="4004">
                  <c:v>-120.234944</c:v>
                </c:pt>
                <c:pt idx="4005">
                  <c:v>-115.67501799999999</c:v>
                </c:pt>
                <c:pt idx="4006">
                  <c:v>-117.675842</c:v>
                </c:pt>
                <c:pt idx="4007">
                  <c:v>-118.21859000000001</c:v>
                </c:pt>
                <c:pt idx="4008">
                  <c:v>-117.26551000000001</c:v>
                </c:pt>
                <c:pt idx="4009">
                  <c:v>-114.89819</c:v>
                </c:pt>
                <c:pt idx="4010">
                  <c:v>-113.730456</c:v>
                </c:pt>
                <c:pt idx="4011">
                  <c:v>-115.38679999999999</c:v>
                </c:pt>
                <c:pt idx="4012">
                  <c:v>-116.894244</c:v>
                </c:pt>
                <c:pt idx="4013">
                  <c:v>-120.401224</c:v>
                </c:pt>
                <c:pt idx="4014">
                  <c:v>-118.443746</c:v>
                </c:pt>
                <c:pt idx="4015">
                  <c:v>-119.34381399999999</c:v>
                </c:pt>
                <c:pt idx="4016">
                  <c:v>-123.160228</c:v>
                </c:pt>
                <c:pt idx="4017">
                  <c:v>-116.635122</c:v>
                </c:pt>
                <c:pt idx="4018">
                  <c:v>-114.487632</c:v>
                </c:pt>
                <c:pt idx="4019">
                  <c:v>-115.716534</c:v>
                </c:pt>
                <c:pt idx="4020">
                  <c:v>-118.672408</c:v>
                </c:pt>
                <c:pt idx="4021">
                  <c:v>-117.98840199999999</c:v>
                </c:pt>
                <c:pt idx="4022">
                  <c:v>-116.32847599999999</c:v>
                </c:pt>
                <c:pt idx="4023">
                  <c:v>-114.62111</c:v>
                </c:pt>
                <c:pt idx="4024">
                  <c:v>-115.59496799999999</c:v>
                </c:pt>
                <c:pt idx="4025">
                  <c:v>-117.580744</c:v>
                </c:pt>
                <c:pt idx="4026">
                  <c:v>-115.011624</c:v>
                </c:pt>
                <c:pt idx="4027">
                  <c:v>-118.625992</c:v>
                </c:pt>
                <c:pt idx="4028">
                  <c:v>-120.12797</c:v>
                </c:pt>
                <c:pt idx="4029">
                  <c:v>-123.943016</c:v>
                </c:pt>
                <c:pt idx="4030">
                  <c:v>-122.883976</c:v>
                </c:pt>
                <c:pt idx="4031">
                  <c:v>-117.376046</c:v>
                </c:pt>
                <c:pt idx="4032">
                  <c:v>-116.17511399999999</c:v>
                </c:pt>
                <c:pt idx="4033">
                  <c:v>-117.92386399999999</c:v>
                </c:pt>
                <c:pt idx="4034">
                  <c:v>-116.42970200000001</c:v>
                </c:pt>
                <c:pt idx="4035">
                  <c:v>-113.44526999999999</c:v>
                </c:pt>
                <c:pt idx="4036">
                  <c:v>-116.116108</c:v>
                </c:pt>
                <c:pt idx="4037">
                  <c:v>-118.257372</c:v>
                </c:pt>
                <c:pt idx="4038">
                  <c:v>-117.057318</c:v>
                </c:pt>
                <c:pt idx="4039">
                  <c:v>-123.241482</c:v>
                </c:pt>
                <c:pt idx="4040">
                  <c:v>-123.869694</c:v>
                </c:pt>
                <c:pt idx="4041">
                  <c:v>-120.700892</c:v>
                </c:pt>
                <c:pt idx="4042">
                  <c:v>-122.86014</c:v>
                </c:pt>
                <c:pt idx="4043">
                  <c:v>-123.858036</c:v>
                </c:pt>
                <c:pt idx="4044">
                  <c:v>-118.9539</c:v>
                </c:pt>
                <c:pt idx="4045">
                  <c:v>-117.10681200000001</c:v>
                </c:pt>
                <c:pt idx="4046">
                  <c:v>-113.91008600000001</c:v>
                </c:pt>
                <c:pt idx="4047">
                  <c:v>-112.456666</c:v>
                </c:pt>
                <c:pt idx="4048">
                  <c:v>-116.140928</c:v>
                </c:pt>
                <c:pt idx="4049">
                  <c:v>-117.118808</c:v>
                </c:pt>
                <c:pt idx="4050">
                  <c:v>-117.838014</c:v>
                </c:pt>
                <c:pt idx="4051">
                  <c:v>-116.754238</c:v>
                </c:pt>
                <c:pt idx="4052">
                  <c:v>-116.498266</c:v>
                </c:pt>
                <c:pt idx="4053">
                  <c:v>-118.99077800000001</c:v>
                </c:pt>
                <c:pt idx="4054">
                  <c:v>-116.652766</c:v>
                </c:pt>
                <c:pt idx="4055">
                  <c:v>-119.021066</c:v>
                </c:pt>
                <c:pt idx="4056">
                  <c:v>-120.730378</c:v>
                </c:pt>
                <c:pt idx="4057">
                  <c:v>-122.01187400000001</c:v>
                </c:pt>
                <c:pt idx="4058">
                  <c:v>-121.629144</c:v>
                </c:pt>
                <c:pt idx="4059">
                  <c:v>-116.984792</c:v>
                </c:pt>
                <c:pt idx="4060">
                  <c:v>-115.007358</c:v>
                </c:pt>
                <c:pt idx="4061">
                  <c:v>-114.432644</c:v>
                </c:pt>
                <c:pt idx="4062">
                  <c:v>-115.262692</c:v>
                </c:pt>
                <c:pt idx="4063">
                  <c:v>-115.58865400000001</c:v>
                </c:pt>
                <c:pt idx="4064">
                  <c:v>-116.71163</c:v>
                </c:pt>
                <c:pt idx="4065">
                  <c:v>-118.51587600000001</c:v>
                </c:pt>
                <c:pt idx="4066">
                  <c:v>-117.40834</c:v>
                </c:pt>
                <c:pt idx="4067">
                  <c:v>-116.532894</c:v>
                </c:pt>
                <c:pt idx="4068">
                  <c:v>-114.89462399999999</c:v>
                </c:pt>
                <c:pt idx="4069">
                  <c:v>-118.475076</c:v>
                </c:pt>
                <c:pt idx="4070">
                  <c:v>-119.11365600000001</c:v>
                </c:pt>
                <c:pt idx="4071">
                  <c:v>-118.74543</c:v>
                </c:pt>
                <c:pt idx="4072">
                  <c:v>-118.47186000000001</c:v>
                </c:pt>
                <c:pt idx="4073">
                  <c:v>-120.66204399999999</c:v>
                </c:pt>
                <c:pt idx="4074">
                  <c:v>-119.14861999999999</c:v>
                </c:pt>
                <c:pt idx="4075">
                  <c:v>-116.021226</c:v>
                </c:pt>
                <c:pt idx="4076">
                  <c:v>-116.562834</c:v>
                </c:pt>
                <c:pt idx="4077">
                  <c:v>-121.109846</c:v>
                </c:pt>
                <c:pt idx="4078">
                  <c:v>-121.389326</c:v>
                </c:pt>
                <c:pt idx="4079">
                  <c:v>-116.26662399999999</c:v>
                </c:pt>
                <c:pt idx="4080">
                  <c:v>-117.598438</c:v>
                </c:pt>
                <c:pt idx="4081">
                  <c:v>-118.53269</c:v>
                </c:pt>
                <c:pt idx="4082">
                  <c:v>-122.30759999999999</c:v>
                </c:pt>
                <c:pt idx="4083">
                  <c:v>-126.08566</c:v>
                </c:pt>
                <c:pt idx="4084">
                  <c:v>-122.6605</c:v>
                </c:pt>
                <c:pt idx="4085">
                  <c:v>-120.345124</c:v>
                </c:pt>
                <c:pt idx="4086">
                  <c:v>-114.622364</c:v>
                </c:pt>
                <c:pt idx="4087">
                  <c:v>-112.818562</c:v>
                </c:pt>
                <c:pt idx="4088">
                  <c:v>-114.519648</c:v>
                </c:pt>
                <c:pt idx="4089">
                  <c:v>-117.627234</c:v>
                </c:pt>
                <c:pt idx="4090">
                  <c:v>-115.675758</c:v>
                </c:pt>
                <c:pt idx="4091">
                  <c:v>-113.429348</c:v>
                </c:pt>
                <c:pt idx="4092">
                  <c:v>-114.744726</c:v>
                </c:pt>
                <c:pt idx="4093">
                  <c:v>-116.41351</c:v>
                </c:pt>
                <c:pt idx="4094">
                  <c:v>-115.50841200000001</c:v>
                </c:pt>
                <c:pt idx="4095">
                  <c:v>-117.280096</c:v>
                </c:pt>
                <c:pt idx="4096">
                  <c:v>-117.75162400000001</c:v>
                </c:pt>
                <c:pt idx="4097">
                  <c:v>-115.960578</c:v>
                </c:pt>
                <c:pt idx="4098">
                  <c:v>-118.803612</c:v>
                </c:pt>
                <c:pt idx="4099">
                  <c:v>-119.474276</c:v>
                </c:pt>
                <c:pt idx="4100">
                  <c:v>-117.458236</c:v>
                </c:pt>
                <c:pt idx="4101">
                  <c:v>-116.863332</c:v>
                </c:pt>
                <c:pt idx="4102">
                  <c:v>-115.80028799999999</c:v>
                </c:pt>
                <c:pt idx="4103">
                  <c:v>-115.880796</c:v>
                </c:pt>
                <c:pt idx="4104">
                  <c:v>-114.348224</c:v>
                </c:pt>
                <c:pt idx="4105">
                  <c:v>-117.44435799999999</c:v>
                </c:pt>
                <c:pt idx="4106">
                  <c:v>-115.579442</c:v>
                </c:pt>
                <c:pt idx="4107">
                  <c:v>-117.82953000000001</c:v>
                </c:pt>
                <c:pt idx="4108">
                  <c:v>-119.690804</c:v>
                </c:pt>
                <c:pt idx="4109">
                  <c:v>-119.956732</c:v>
                </c:pt>
                <c:pt idx="4110">
                  <c:v>-115.17637999999999</c:v>
                </c:pt>
                <c:pt idx="4111">
                  <c:v>-112.19170200000001</c:v>
                </c:pt>
                <c:pt idx="4112">
                  <c:v>-112.808618</c:v>
                </c:pt>
                <c:pt idx="4113">
                  <c:v>-115.21961</c:v>
                </c:pt>
                <c:pt idx="4114">
                  <c:v>-119.20629599999999</c:v>
                </c:pt>
                <c:pt idx="4115">
                  <c:v>-116.253364</c:v>
                </c:pt>
                <c:pt idx="4116">
                  <c:v>-114.81792799999999</c:v>
                </c:pt>
                <c:pt idx="4117">
                  <c:v>-115.997646</c:v>
                </c:pt>
                <c:pt idx="4118">
                  <c:v>-118.331204</c:v>
                </c:pt>
                <c:pt idx="4119">
                  <c:v>-116.77194</c:v>
                </c:pt>
                <c:pt idx="4120">
                  <c:v>-114.957414</c:v>
                </c:pt>
                <c:pt idx="4121">
                  <c:v>-116.469396</c:v>
                </c:pt>
                <c:pt idx="4122">
                  <c:v>-117.248068</c:v>
                </c:pt>
                <c:pt idx="4123">
                  <c:v>-119.42386</c:v>
                </c:pt>
                <c:pt idx="4124">
                  <c:v>-125.01302800000001</c:v>
                </c:pt>
                <c:pt idx="4125">
                  <c:v>-123.556968</c:v>
                </c:pt>
                <c:pt idx="4126">
                  <c:v>-121.0324</c:v>
                </c:pt>
                <c:pt idx="4127">
                  <c:v>-119.37475999999999</c:v>
                </c:pt>
                <c:pt idx="4128">
                  <c:v>-115.99059200000001</c:v>
                </c:pt>
                <c:pt idx="4129">
                  <c:v>-115.476184</c:v>
                </c:pt>
                <c:pt idx="4130">
                  <c:v>-117.83112</c:v>
                </c:pt>
                <c:pt idx="4131">
                  <c:v>-118.814128</c:v>
                </c:pt>
                <c:pt idx="4132">
                  <c:v>-116.831056</c:v>
                </c:pt>
                <c:pt idx="4133">
                  <c:v>-116.694914</c:v>
                </c:pt>
                <c:pt idx="4134">
                  <c:v>-119.16053599999999</c:v>
                </c:pt>
                <c:pt idx="4135">
                  <c:v>-119.154956</c:v>
                </c:pt>
                <c:pt idx="4136">
                  <c:v>-116.38065</c:v>
                </c:pt>
                <c:pt idx="4137">
                  <c:v>-118.43869599999999</c:v>
                </c:pt>
                <c:pt idx="4138">
                  <c:v>-114.341334</c:v>
                </c:pt>
                <c:pt idx="4139">
                  <c:v>-116.991786</c:v>
                </c:pt>
                <c:pt idx="4140">
                  <c:v>-120.673856</c:v>
                </c:pt>
                <c:pt idx="4141">
                  <c:v>-118.419336</c:v>
                </c:pt>
                <c:pt idx="4142">
                  <c:v>-115.826808</c:v>
                </c:pt>
                <c:pt idx="4143">
                  <c:v>-118.340568</c:v>
                </c:pt>
                <c:pt idx="4144">
                  <c:v>-116.288776</c:v>
                </c:pt>
                <c:pt idx="4145">
                  <c:v>-119.144828</c:v>
                </c:pt>
                <c:pt idx="4146">
                  <c:v>-119.290336</c:v>
                </c:pt>
                <c:pt idx="4147">
                  <c:v>-118.18776</c:v>
                </c:pt>
                <c:pt idx="4148">
                  <c:v>-122.049046</c:v>
                </c:pt>
                <c:pt idx="4149">
                  <c:v>-119.01416999999999</c:v>
                </c:pt>
                <c:pt idx="4150">
                  <c:v>-118.992288</c:v>
                </c:pt>
                <c:pt idx="4151">
                  <c:v>-116.544792</c:v>
                </c:pt>
                <c:pt idx="4152">
                  <c:v>-117.195238</c:v>
                </c:pt>
                <c:pt idx="4153">
                  <c:v>-116.301756</c:v>
                </c:pt>
                <c:pt idx="4154">
                  <c:v>-114.27825199999999</c:v>
                </c:pt>
                <c:pt idx="4155">
                  <c:v>-115.33201</c:v>
                </c:pt>
                <c:pt idx="4156">
                  <c:v>-117.43222799999999</c:v>
                </c:pt>
                <c:pt idx="4157">
                  <c:v>-113.50998800000001</c:v>
                </c:pt>
                <c:pt idx="4158">
                  <c:v>-112.817002</c:v>
                </c:pt>
                <c:pt idx="4159">
                  <c:v>-114.740962</c:v>
                </c:pt>
                <c:pt idx="4160">
                  <c:v>-117.382848</c:v>
                </c:pt>
                <c:pt idx="4161">
                  <c:v>-121.214342</c:v>
                </c:pt>
                <c:pt idx="4162">
                  <c:v>-124.423028</c:v>
                </c:pt>
                <c:pt idx="4163">
                  <c:v>-120.24722</c:v>
                </c:pt>
                <c:pt idx="4164">
                  <c:v>-120.52946</c:v>
                </c:pt>
                <c:pt idx="4165">
                  <c:v>-117.940358</c:v>
                </c:pt>
                <c:pt idx="4166">
                  <c:v>-120.775282</c:v>
                </c:pt>
                <c:pt idx="4167">
                  <c:v>-120.47927</c:v>
                </c:pt>
                <c:pt idx="4168">
                  <c:v>-117.08465</c:v>
                </c:pt>
                <c:pt idx="4169">
                  <c:v>-114.278254</c:v>
                </c:pt>
                <c:pt idx="4170">
                  <c:v>-113.069478</c:v>
                </c:pt>
                <c:pt idx="4171">
                  <c:v>-112.78495599999999</c:v>
                </c:pt>
                <c:pt idx="4172">
                  <c:v>-113.211564</c:v>
                </c:pt>
                <c:pt idx="4173">
                  <c:v>-113.500998</c:v>
                </c:pt>
                <c:pt idx="4174">
                  <c:v>-111.267702</c:v>
                </c:pt>
                <c:pt idx="4175">
                  <c:v>-109.58207400000001</c:v>
                </c:pt>
                <c:pt idx="4176">
                  <c:v>-108.00714000000001</c:v>
                </c:pt>
                <c:pt idx="4177">
                  <c:v>-109.967032</c:v>
                </c:pt>
                <c:pt idx="4178">
                  <c:v>-115.31612</c:v>
                </c:pt>
                <c:pt idx="4179">
                  <c:v>-115.97787599999999</c:v>
                </c:pt>
                <c:pt idx="4180">
                  <c:v>-117.853662</c:v>
                </c:pt>
                <c:pt idx="4181">
                  <c:v>-118.959722</c:v>
                </c:pt>
                <c:pt idx="4182">
                  <c:v>-119.742974</c:v>
                </c:pt>
                <c:pt idx="4183">
                  <c:v>-115.688562</c:v>
                </c:pt>
                <c:pt idx="4184">
                  <c:v>-116.171344</c:v>
                </c:pt>
                <c:pt idx="4185">
                  <c:v>-114.560894</c:v>
                </c:pt>
                <c:pt idx="4186">
                  <c:v>-116.31407</c:v>
                </c:pt>
                <c:pt idx="4187">
                  <c:v>-117.873296</c:v>
                </c:pt>
                <c:pt idx="4188">
                  <c:v>-118.608034</c:v>
                </c:pt>
                <c:pt idx="4189">
                  <c:v>-119.361814</c:v>
                </c:pt>
                <c:pt idx="4190">
                  <c:v>-119.61931800000001</c:v>
                </c:pt>
                <c:pt idx="4191">
                  <c:v>-116.31016200000001</c:v>
                </c:pt>
                <c:pt idx="4192">
                  <c:v>-113.55459</c:v>
                </c:pt>
                <c:pt idx="4193">
                  <c:v>-98.396388000000002</c:v>
                </c:pt>
                <c:pt idx="4194">
                  <c:v>-87.953098999999995</c:v>
                </c:pt>
                <c:pt idx="4195">
                  <c:v>-84.745422599999998</c:v>
                </c:pt>
                <c:pt idx="4196">
                  <c:v>-88.194122199999995</c:v>
                </c:pt>
                <c:pt idx="4197">
                  <c:v>-99.175285400000007</c:v>
                </c:pt>
                <c:pt idx="4198">
                  <c:v>-116.373796</c:v>
                </c:pt>
                <c:pt idx="4199">
                  <c:v>-114.84982599999999</c:v>
                </c:pt>
                <c:pt idx="4200">
                  <c:v>-118.003486</c:v>
                </c:pt>
                <c:pt idx="4201">
                  <c:v>-114.272828</c:v>
                </c:pt>
                <c:pt idx="4202">
                  <c:v>-115.54354600000001</c:v>
                </c:pt>
                <c:pt idx="4203">
                  <c:v>-116.75334599999999</c:v>
                </c:pt>
                <c:pt idx="4204">
                  <c:v>-117.933722</c:v>
                </c:pt>
                <c:pt idx="4205">
                  <c:v>-120.963612</c:v>
                </c:pt>
                <c:pt idx="4206">
                  <c:v>-120.107398</c:v>
                </c:pt>
                <c:pt idx="4207">
                  <c:v>-119.204436</c:v>
                </c:pt>
                <c:pt idx="4208">
                  <c:v>-121.250092</c:v>
                </c:pt>
                <c:pt idx="4209">
                  <c:v>-124.865106</c:v>
                </c:pt>
                <c:pt idx="4210">
                  <c:v>-120.747676</c:v>
                </c:pt>
                <c:pt idx="4211">
                  <c:v>-119.510026</c:v>
                </c:pt>
                <c:pt idx="4212">
                  <c:v>-119.245164</c:v>
                </c:pt>
                <c:pt idx="4213">
                  <c:v>-117.10020799999999</c:v>
                </c:pt>
                <c:pt idx="4214">
                  <c:v>-117.725926</c:v>
                </c:pt>
                <c:pt idx="4215">
                  <c:v>-115.967714</c:v>
                </c:pt>
                <c:pt idx="4216">
                  <c:v>-122.02218999999999</c:v>
                </c:pt>
                <c:pt idx="4217">
                  <c:v>-118.987736</c:v>
                </c:pt>
                <c:pt idx="4218">
                  <c:v>-119.044904</c:v>
                </c:pt>
                <c:pt idx="4219">
                  <c:v>-115.248018</c:v>
                </c:pt>
                <c:pt idx="4220">
                  <c:v>-115.510532</c:v>
                </c:pt>
                <c:pt idx="4221">
                  <c:v>-119.031372</c:v>
                </c:pt>
                <c:pt idx="4222">
                  <c:v>-122.77641800000001</c:v>
                </c:pt>
                <c:pt idx="4223">
                  <c:v>-118.36071200000001</c:v>
                </c:pt>
                <c:pt idx="4224">
                  <c:v>-117.51117600000001</c:v>
                </c:pt>
                <c:pt idx="4225">
                  <c:v>-119.63821799999999</c:v>
                </c:pt>
                <c:pt idx="4226">
                  <c:v>-119.053888</c:v>
                </c:pt>
                <c:pt idx="4227">
                  <c:v>-114.30915</c:v>
                </c:pt>
                <c:pt idx="4228">
                  <c:v>-114.380382</c:v>
                </c:pt>
                <c:pt idx="4229">
                  <c:v>-117.125292</c:v>
                </c:pt>
                <c:pt idx="4230">
                  <c:v>-114.910838</c:v>
                </c:pt>
                <c:pt idx="4231">
                  <c:v>-117.02083</c:v>
                </c:pt>
                <c:pt idx="4232">
                  <c:v>-122.21768400000001</c:v>
                </c:pt>
                <c:pt idx="4233">
                  <c:v>-118.281414</c:v>
                </c:pt>
                <c:pt idx="4234">
                  <c:v>-116.575642</c:v>
                </c:pt>
                <c:pt idx="4235">
                  <c:v>-118.837958</c:v>
                </c:pt>
                <c:pt idx="4236">
                  <c:v>-117.29805</c:v>
                </c:pt>
                <c:pt idx="4237">
                  <c:v>-122.764984</c:v>
                </c:pt>
                <c:pt idx="4238">
                  <c:v>-119.095662</c:v>
                </c:pt>
                <c:pt idx="4239">
                  <c:v>-117.35433399999999</c:v>
                </c:pt>
                <c:pt idx="4240">
                  <c:v>-119.502222</c:v>
                </c:pt>
                <c:pt idx="4241">
                  <c:v>-117.69179</c:v>
                </c:pt>
                <c:pt idx="4242">
                  <c:v>-117.919398</c:v>
                </c:pt>
                <c:pt idx="4243">
                  <c:v>-119.93718800000001</c:v>
                </c:pt>
                <c:pt idx="4244">
                  <c:v>-118.57528600000001</c:v>
                </c:pt>
                <c:pt idx="4245">
                  <c:v>-119.01783399999999</c:v>
                </c:pt>
                <c:pt idx="4246">
                  <c:v>-119.831372</c:v>
                </c:pt>
                <c:pt idx="4247">
                  <c:v>-118.873726</c:v>
                </c:pt>
                <c:pt idx="4248">
                  <c:v>-116.766318</c:v>
                </c:pt>
                <c:pt idx="4249">
                  <c:v>-122.47246</c:v>
                </c:pt>
                <c:pt idx="4250">
                  <c:v>-122.282498</c:v>
                </c:pt>
                <c:pt idx="4251">
                  <c:v>-118.945522</c:v>
                </c:pt>
                <c:pt idx="4252">
                  <c:v>-120.24773399999999</c:v>
                </c:pt>
                <c:pt idx="4253">
                  <c:v>-119.223994</c:v>
                </c:pt>
                <c:pt idx="4254">
                  <c:v>-117.244522</c:v>
                </c:pt>
                <c:pt idx="4255">
                  <c:v>-118.742794</c:v>
                </c:pt>
                <c:pt idx="4256">
                  <c:v>-117.353072</c:v>
                </c:pt>
                <c:pt idx="4257">
                  <c:v>-118.189408</c:v>
                </c:pt>
                <c:pt idx="4258">
                  <c:v>-117.821774</c:v>
                </c:pt>
                <c:pt idx="4259">
                  <c:v>-119.30561</c:v>
                </c:pt>
                <c:pt idx="4260">
                  <c:v>-117.040092</c:v>
                </c:pt>
                <c:pt idx="4261">
                  <c:v>-116.539208</c:v>
                </c:pt>
                <c:pt idx="4262">
                  <c:v>-113.835532</c:v>
                </c:pt>
                <c:pt idx="4263">
                  <c:v>-113.74063599999999</c:v>
                </c:pt>
                <c:pt idx="4264">
                  <c:v>-119.06495</c:v>
                </c:pt>
                <c:pt idx="4265">
                  <c:v>-119.78651000000001</c:v>
                </c:pt>
                <c:pt idx="4266">
                  <c:v>-116.550342</c:v>
                </c:pt>
                <c:pt idx="4267">
                  <c:v>-115.077628</c:v>
                </c:pt>
                <c:pt idx="4268">
                  <c:v>-115.668136</c:v>
                </c:pt>
                <c:pt idx="4269">
                  <c:v>-113.74032200000001</c:v>
                </c:pt>
                <c:pt idx="4270">
                  <c:v>-111.60400799999999</c:v>
                </c:pt>
                <c:pt idx="4271">
                  <c:v>-114.48955599999999</c:v>
                </c:pt>
                <c:pt idx="4272">
                  <c:v>-118.607806</c:v>
                </c:pt>
                <c:pt idx="4273">
                  <c:v>-117.293696</c:v>
                </c:pt>
                <c:pt idx="4274">
                  <c:v>-119.99001800000001</c:v>
                </c:pt>
                <c:pt idx="4275">
                  <c:v>-119.90353399999999</c:v>
                </c:pt>
                <c:pt idx="4276">
                  <c:v>-117.180088</c:v>
                </c:pt>
                <c:pt idx="4277">
                  <c:v>-119.25106599999999</c:v>
                </c:pt>
                <c:pt idx="4278">
                  <c:v>-118.59235200000001</c:v>
                </c:pt>
                <c:pt idx="4279">
                  <c:v>-119.58920000000001</c:v>
                </c:pt>
                <c:pt idx="4280">
                  <c:v>-120.27358599999999</c:v>
                </c:pt>
                <c:pt idx="4281">
                  <c:v>-118.55754399999999</c:v>
                </c:pt>
                <c:pt idx="4282">
                  <c:v>-118.55503</c:v>
                </c:pt>
                <c:pt idx="4283">
                  <c:v>-118.05100400000001</c:v>
                </c:pt>
                <c:pt idx="4284">
                  <c:v>-114.633698</c:v>
                </c:pt>
                <c:pt idx="4285">
                  <c:v>-114.84351599999999</c:v>
                </c:pt>
                <c:pt idx="4286">
                  <c:v>-117.13263600000001</c:v>
                </c:pt>
                <c:pt idx="4287">
                  <c:v>-118.793666</c:v>
                </c:pt>
                <c:pt idx="4288">
                  <c:v>-119.536338</c:v>
                </c:pt>
                <c:pt idx="4289">
                  <c:v>-117.690862</c:v>
                </c:pt>
                <c:pt idx="4290">
                  <c:v>-117.63163400000001</c:v>
                </c:pt>
                <c:pt idx="4291">
                  <c:v>-123.276948</c:v>
                </c:pt>
                <c:pt idx="4292">
                  <c:v>-120.737166</c:v>
                </c:pt>
                <c:pt idx="4293">
                  <c:v>-120.31407</c:v>
                </c:pt>
                <c:pt idx="4294">
                  <c:v>-120.72612599999999</c:v>
                </c:pt>
                <c:pt idx="4295">
                  <c:v>-118.7496</c:v>
                </c:pt>
                <c:pt idx="4296">
                  <c:v>-117.363204</c:v>
                </c:pt>
                <c:pt idx="4297">
                  <c:v>-114.856602</c:v>
                </c:pt>
                <c:pt idx="4298">
                  <c:v>-114.302396</c:v>
                </c:pt>
                <c:pt idx="4299">
                  <c:v>-116.34636</c:v>
                </c:pt>
                <c:pt idx="4300">
                  <c:v>-115.714032</c:v>
                </c:pt>
                <c:pt idx="4301">
                  <c:v>-116.623822</c:v>
                </c:pt>
                <c:pt idx="4302">
                  <c:v>-117.27137999999999</c:v>
                </c:pt>
                <c:pt idx="4303">
                  <c:v>-118.005906</c:v>
                </c:pt>
                <c:pt idx="4304">
                  <c:v>-118.576734</c:v>
                </c:pt>
                <c:pt idx="4305">
                  <c:v>-117.61745999999999</c:v>
                </c:pt>
                <c:pt idx="4306">
                  <c:v>-120.50578400000001</c:v>
                </c:pt>
                <c:pt idx="4307">
                  <c:v>-122.82669199999999</c:v>
                </c:pt>
                <c:pt idx="4308">
                  <c:v>-120.457048</c:v>
                </c:pt>
                <c:pt idx="4309">
                  <c:v>-116.20032999999999</c:v>
                </c:pt>
                <c:pt idx="4310">
                  <c:v>-117.033946</c:v>
                </c:pt>
                <c:pt idx="4311">
                  <c:v>-121.790892</c:v>
                </c:pt>
                <c:pt idx="4312">
                  <c:v>-116.82440800000001</c:v>
                </c:pt>
                <c:pt idx="4313">
                  <c:v>-115.843306</c:v>
                </c:pt>
                <c:pt idx="4314">
                  <c:v>-116.127426</c:v>
                </c:pt>
                <c:pt idx="4315">
                  <c:v>-115.107336</c:v>
                </c:pt>
                <c:pt idx="4316">
                  <c:v>-114.37938800000001</c:v>
                </c:pt>
                <c:pt idx="4317">
                  <c:v>-116.461316</c:v>
                </c:pt>
                <c:pt idx="4318">
                  <c:v>-115.73302200000001</c:v>
                </c:pt>
                <c:pt idx="4319">
                  <c:v>-115.83396999999999</c:v>
                </c:pt>
                <c:pt idx="4320">
                  <c:v>-115.841666</c:v>
                </c:pt>
                <c:pt idx="4321">
                  <c:v>-115.938498</c:v>
                </c:pt>
                <c:pt idx="4322">
                  <c:v>-118.007026</c:v>
                </c:pt>
                <c:pt idx="4323">
                  <c:v>-117.432126</c:v>
                </c:pt>
                <c:pt idx="4324">
                  <c:v>-118.02243</c:v>
                </c:pt>
                <c:pt idx="4325">
                  <c:v>-116.024552</c:v>
                </c:pt>
                <c:pt idx="4326">
                  <c:v>-113.14761799999999</c:v>
                </c:pt>
                <c:pt idx="4327">
                  <c:v>-110.42183</c:v>
                </c:pt>
                <c:pt idx="4328">
                  <c:v>-112.97466</c:v>
                </c:pt>
                <c:pt idx="4329">
                  <c:v>-117.41712200000001</c:v>
                </c:pt>
                <c:pt idx="4330">
                  <c:v>-116.562438</c:v>
                </c:pt>
                <c:pt idx="4331">
                  <c:v>-114.93984</c:v>
                </c:pt>
                <c:pt idx="4332">
                  <c:v>-115.92138799999999</c:v>
                </c:pt>
                <c:pt idx="4333">
                  <c:v>-116.458072</c:v>
                </c:pt>
                <c:pt idx="4334">
                  <c:v>-114.548822</c:v>
                </c:pt>
                <c:pt idx="4335">
                  <c:v>-113.568454</c:v>
                </c:pt>
                <c:pt idx="4336">
                  <c:v>-113.77211800000001</c:v>
                </c:pt>
                <c:pt idx="4337">
                  <c:v>-114.636072</c:v>
                </c:pt>
                <c:pt idx="4338">
                  <c:v>-117.3634</c:v>
                </c:pt>
                <c:pt idx="4339">
                  <c:v>-117.864608</c:v>
                </c:pt>
                <c:pt idx="4340">
                  <c:v>-116.18647199999999</c:v>
                </c:pt>
                <c:pt idx="4341">
                  <c:v>-115.122254</c:v>
                </c:pt>
                <c:pt idx="4342">
                  <c:v>-115.06762000000001</c:v>
                </c:pt>
                <c:pt idx="4343">
                  <c:v>-115.863084</c:v>
                </c:pt>
                <c:pt idx="4344">
                  <c:v>-117.18627600000001</c:v>
                </c:pt>
                <c:pt idx="4345">
                  <c:v>-121.155186</c:v>
                </c:pt>
                <c:pt idx="4346">
                  <c:v>-121.26103999999999</c:v>
                </c:pt>
                <c:pt idx="4347">
                  <c:v>-123.46325400000001</c:v>
                </c:pt>
                <c:pt idx="4348">
                  <c:v>-118.21238</c:v>
                </c:pt>
                <c:pt idx="4349">
                  <c:v>-122.323604</c:v>
                </c:pt>
                <c:pt idx="4350">
                  <c:v>-120.25107</c:v>
                </c:pt>
                <c:pt idx="4351">
                  <c:v>-123.464956</c:v>
                </c:pt>
                <c:pt idx="4352">
                  <c:v>-120.10982</c:v>
                </c:pt>
                <c:pt idx="4353">
                  <c:v>-114.584812</c:v>
                </c:pt>
                <c:pt idx="4354">
                  <c:v>-115.648214</c:v>
                </c:pt>
                <c:pt idx="4355">
                  <c:v>-118.53444</c:v>
                </c:pt>
                <c:pt idx="4356">
                  <c:v>-121.695232</c:v>
                </c:pt>
                <c:pt idx="4357">
                  <c:v>-117.91333</c:v>
                </c:pt>
                <c:pt idx="4358">
                  <c:v>-119.656542</c:v>
                </c:pt>
                <c:pt idx="4359">
                  <c:v>-116.863884</c:v>
                </c:pt>
                <c:pt idx="4360">
                  <c:v>-116.601902</c:v>
                </c:pt>
                <c:pt idx="4361">
                  <c:v>-117.15167</c:v>
                </c:pt>
                <c:pt idx="4362">
                  <c:v>-118.277372</c:v>
                </c:pt>
                <c:pt idx="4363">
                  <c:v>-115.79503200000001</c:v>
                </c:pt>
                <c:pt idx="4364">
                  <c:v>-115.08236599999999</c:v>
                </c:pt>
                <c:pt idx="4365">
                  <c:v>-117.24055</c:v>
                </c:pt>
                <c:pt idx="4366">
                  <c:v>-116.307682</c:v>
                </c:pt>
                <c:pt idx="4367">
                  <c:v>-117.087056</c:v>
                </c:pt>
                <c:pt idx="4368">
                  <c:v>-118.58564200000001</c:v>
                </c:pt>
                <c:pt idx="4369">
                  <c:v>-120.81255</c:v>
                </c:pt>
                <c:pt idx="4370">
                  <c:v>-127.385282</c:v>
                </c:pt>
                <c:pt idx="4371">
                  <c:v>-117.24924</c:v>
                </c:pt>
                <c:pt idx="4372">
                  <c:v>-121.467992</c:v>
                </c:pt>
                <c:pt idx="4373">
                  <c:v>-117.21081599999999</c:v>
                </c:pt>
                <c:pt idx="4374">
                  <c:v>-116.552334</c:v>
                </c:pt>
                <c:pt idx="4375">
                  <c:v>-114.480738</c:v>
                </c:pt>
                <c:pt idx="4376">
                  <c:v>-113.68325</c:v>
                </c:pt>
                <c:pt idx="4377">
                  <c:v>-115.90066400000001</c:v>
                </c:pt>
                <c:pt idx="4378">
                  <c:v>-118.392974</c:v>
                </c:pt>
                <c:pt idx="4379">
                  <c:v>-121.019154</c:v>
                </c:pt>
                <c:pt idx="4380">
                  <c:v>-119.596526</c:v>
                </c:pt>
                <c:pt idx="4381">
                  <c:v>-122.71648</c:v>
                </c:pt>
                <c:pt idx="4382">
                  <c:v>-120.745462</c:v>
                </c:pt>
                <c:pt idx="4383">
                  <c:v>-116.494596</c:v>
                </c:pt>
                <c:pt idx="4384">
                  <c:v>-113.757608</c:v>
                </c:pt>
                <c:pt idx="4385">
                  <c:v>-114.682372</c:v>
                </c:pt>
                <c:pt idx="4386">
                  <c:v>-125.53778200000001</c:v>
                </c:pt>
                <c:pt idx="4387">
                  <c:v>-122.00091999999999</c:v>
                </c:pt>
                <c:pt idx="4388">
                  <c:v>-120.552986</c:v>
                </c:pt>
                <c:pt idx="4389">
                  <c:v>-119.93006</c:v>
                </c:pt>
                <c:pt idx="4390">
                  <c:v>-117.100144</c:v>
                </c:pt>
                <c:pt idx="4391">
                  <c:v>-115.742268</c:v>
                </c:pt>
                <c:pt idx="4392">
                  <c:v>-117.19775</c:v>
                </c:pt>
                <c:pt idx="4393">
                  <c:v>-118.343164</c:v>
                </c:pt>
                <c:pt idx="4394">
                  <c:v>-116.877948</c:v>
                </c:pt>
                <c:pt idx="4395">
                  <c:v>-116.150194</c:v>
                </c:pt>
                <c:pt idx="4396">
                  <c:v>-114.399052</c:v>
                </c:pt>
                <c:pt idx="4397">
                  <c:v>-113.185096</c:v>
                </c:pt>
                <c:pt idx="4398">
                  <c:v>-114.37304</c:v>
                </c:pt>
                <c:pt idx="4399">
                  <c:v>-118.00362800000001</c:v>
                </c:pt>
                <c:pt idx="4400">
                  <c:v>-119.633866</c:v>
                </c:pt>
                <c:pt idx="4401">
                  <c:v>-117.41504999999999</c:v>
                </c:pt>
                <c:pt idx="4402">
                  <c:v>-116.35141400000001</c:v>
                </c:pt>
                <c:pt idx="4403">
                  <c:v>-117.636538</c:v>
                </c:pt>
                <c:pt idx="4404">
                  <c:v>-121.51081600000001</c:v>
                </c:pt>
                <c:pt idx="4405">
                  <c:v>-120.711544</c:v>
                </c:pt>
                <c:pt idx="4406">
                  <c:v>-121.42791800000001</c:v>
                </c:pt>
                <c:pt idx="4407">
                  <c:v>-121.50338000000001</c:v>
                </c:pt>
                <c:pt idx="4408">
                  <c:v>-121.328788</c:v>
                </c:pt>
                <c:pt idx="4409">
                  <c:v>-117.068082</c:v>
                </c:pt>
                <c:pt idx="4410">
                  <c:v>-116.936328</c:v>
                </c:pt>
                <c:pt idx="4411">
                  <c:v>-115.463202</c:v>
                </c:pt>
                <c:pt idx="4412">
                  <c:v>-115.6204</c:v>
                </c:pt>
                <c:pt idx="4413">
                  <c:v>-117.165606</c:v>
                </c:pt>
                <c:pt idx="4414">
                  <c:v>-122.64561999999999</c:v>
                </c:pt>
                <c:pt idx="4415">
                  <c:v>-118.38198199999999</c:v>
                </c:pt>
                <c:pt idx="4416">
                  <c:v>-115.055086</c:v>
                </c:pt>
                <c:pt idx="4417">
                  <c:v>-115.369744</c:v>
                </c:pt>
                <c:pt idx="4418">
                  <c:v>-115.547426</c:v>
                </c:pt>
                <c:pt idx="4419">
                  <c:v>-116.217044</c:v>
                </c:pt>
                <c:pt idx="4420">
                  <c:v>-119.343278</c:v>
                </c:pt>
                <c:pt idx="4421">
                  <c:v>-117.41409</c:v>
                </c:pt>
                <c:pt idx="4422">
                  <c:v>-119.524862</c:v>
                </c:pt>
                <c:pt idx="4423">
                  <c:v>-117.74679999999999</c:v>
                </c:pt>
                <c:pt idx="4424">
                  <c:v>-114.51770999999999</c:v>
                </c:pt>
                <c:pt idx="4425">
                  <c:v>-113.50563</c:v>
                </c:pt>
                <c:pt idx="4426">
                  <c:v>-112.542528</c:v>
                </c:pt>
                <c:pt idx="4427">
                  <c:v>-114.53582</c:v>
                </c:pt>
                <c:pt idx="4428">
                  <c:v>-118.43530199999999</c:v>
                </c:pt>
                <c:pt idx="4429">
                  <c:v>-117.52812400000001</c:v>
                </c:pt>
                <c:pt idx="4430">
                  <c:v>-120.00332400000001</c:v>
                </c:pt>
                <c:pt idx="4431">
                  <c:v>-118.723294</c:v>
                </c:pt>
                <c:pt idx="4432">
                  <c:v>-118.29808</c:v>
                </c:pt>
                <c:pt idx="4433">
                  <c:v>-116.96496</c:v>
                </c:pt>
                <c:pt idx="4434">
                  <c:v>-115.62259</c:v>
                </c:pt>
                <c:pt idx="4435">
                  <c:v>-116.227842</c:v>
                </c:pt>
                <c:pt idx="4436">
                  <c:v>-118.625254</c:v>
                </c:pt>
                <c:pt idx="4437">
                  <c:v>-120.53340799999999</c:v>
                </c:pt>
                <c:pt idx="4438">
                  <c:v>-122.811674</c:v>
                </c:pt>
                <c:pt idx="4439">
                  <c:v>-120.27939000000001</c:v>
                </c:pt>
                <c:pt idx="4440">
                  <c:v>-118.223502</c:v>
                </c:pt>
                <c:pt idx="4441">
                  <c:v>-117.034768</c:v>
                </c:pt>
                <c:pt idx="4442">
                  <c:v>-119.732516</c:v>
                </c:pt>
                <c:pt idx="4443">
                  <c:v>-122.144488</c:v>
                </c:pt>
                <c:pt idx="4444">
                  <c:v>-122.253514</c:v>
                </c:pt>
                <c:pt idx="4445">
                  <c:v>-118.35313600000001</c:v>
                </c:pt>
                <c:pt idx="4446">
                  <c:v>-114.99172799999999</c:v>
                </c:pt>
                <c:pt idx="4447">
                  <c:v>-116.499274</c:v>
                </c:pt>
                <c:pt idx="4448">
                  <c:v>-119.722402</c:v>
                </c:pt>
                <c:pt idx="4449">
                  <c:v>-119.93743000000001</c:v>
                </c:pt>
                <c:pt idx="4450">
                  <c:v>-119.33871000000001</c:v>
                </c:pt>
                <c:pt idx="4451">
                  <c:v>-116.06898</c:v>
                </c:pt>
                <c:pt idx="4452">
                  <c:v>-115.77255599999999</c:v>
                </c:pt>
                <c:pt idx="4453">
                  <c:v>-116.40817</c:v>
                </c:pt>
                <c:pt idx="4454">
                  <c:v>-117.678364</c:v>
                </c:pt>
                <c:pt idx="4455">
                  <c:v>-116.267844</c:v>
                </c:pt>
                <c:pt idx="4456">
                  <c:v>-118.589612</c:v>
                </c:pt>
                <c:pt idx="4457">
                  <c:v>-117.859092</c:v>
                </c:pt>
                <c:pt idx="4458">
                  <c:v>-117.09275</c:v>
                </c:pt>
                <c:pt idx="4459">
                  <c:v>-120.35039</c:v>
                </c:pt>
                <c:pt idx="4460">
                  <c:v>-120.608322</c:v>
                </c:pt>
                <c:pt idx="4461">
                  <c:v>-117.14180399999999</c:v>
                </c:pt>
                <c:pt idx="4462">
                  <c:v>-118.313738</c:v>
                </c:pt>
                <c:pt idx="4463">
                  <c:v>-115.794972</c:v>
                </c:pt>
                <c:pt idx="4464">
                  <c:v>-114.92348</c:v>
                </c:pt>
                <c:pt idx="4465">
                  <c:v>-116.486672</c:v>
                </c:pt>
                <c:pt idx="4466">
                  <c:v>-117.03206400000001</c:v>
                </c:pt>
                <c:pt idx="4467">
                  <c:v>-116.68777</c:v>
                </c:pt>
                <c:pt idx="4468">
                  <c:v>-117.044386</c:v>
                </c:pt>
                <c:pt idx="4469">
                  <c:v>-116.36599200000001</c:v>
                </c:pt>
                <c:pt idx="4470">
                  <c:v>-115.499698</c:v>
                </c:pt>
                <c:pt idx="4471">
                  <c:v>-117.264658</c:v>
                </c:pt>
                <c:pt idx="4472">
                  <c:v>-117.205596</c:v>
                </c:pt>
                <c:pt idx="4473">
                  <c:v>-117.315198</c:v>
                </c:pt>
                <c:pt idx="4474">
                  <c:v>-120.486216</c:v>
                </c:pt>
                <c:pt idx="4475">
                  <c:v>-118.03039800000001</c:v>
                </c:pt>
                <c:pt idx="4476">
                  <c:v>-116.195986</c:v>
                </c:pt>
                <c:pt idx="4477">
                  <c:v>-116.07415</c:v>
                </c:pt>
                <c:pt idx="4478">
                  <c:v>-118.92214800000001</c:v>
                </c:pt>
                <c:pt idx="4479">
                  <c:v>-122.800754</c:v>
                </c:pt>
                <c:pt idx="4480">
                  <c:v>-116.991618</c:v>
                </c:pt>
                <c:pt idx="4481">
                  <c:v>-117.50696600000001</c:v>
                </c:pt>
                <c:pt idx="4482">
                  <c:v>-113.97148199999999</c:v>
                </c:pt>
                <c:pt idx="4483">
                  <c:v>-113.941294</c:v>
                </c:pt>
                <c:pt idx="4484">
                  <c:v>-118.42727600000001</c:v>
                </c:pt>
                <c:pt idx="4485">
                  <c:v>-119.65054600000001</c:v>
                </c:pt>
                <c:pt idx="4486">
                  <c:v>-117.455906</c:v>
                </c:pt>
                <c:pt idx="4487">
                  <c:v>-117.390362</c:v>
                </c:pt>
                <c:pt idx="4488">
                  <c:v>-116.560114</c:v>
                </c:pt>
                <c:pt idx="4489">
                  <c:v>-116.02809999999999</c:v>
                </c:pt>
                <c:pt idx="4490">
                  <c:v>-115.264178</c:v>
                </c:pt>
                <c:pt idx="4491">
                  <c:v>-112.97434199999999</c:v>
                </c:pt>
                <c:pt idx="4492">
                  <c:v>-116.650012</c:v>
                </c:pt>
                <c:pt idx="4493">
                  <c:v>-118.49596</c:v>
                </c:pt>
                <c:pt idx="4494">
                  <c:v>-118.577838</c:v>
                </c:pt>
                <c:pt idx="4495">
                  <c:v>-116.68757600000001</c:v>
                </c:pt>
                <c:pt idx="4496">
                  <c:v>-114.535324</c:v>
                </c:pt>
                <c:pt idx="4497">
                  <c:v>-116.621724</c:v>
                </c:pt>
                <c:pt idx="4498">
                  <c:v>-117.77956399999999</c:v>
                </c:pt>
                <c:pt idx="4499">
                  <c:v>-122.479438</c:v>
                </c:pt>
                <c:pt idx="4500">
                  <c:v>-118.442384</c:v>
                </c:pt>
                <c:pt idx="4501">
                  <c:v>-114.319418</c:v>
                </c:pt>
                <c:pt idx="4502">
                  <c:v>-115.782572</c:v>
                </c:pt>
                <c:pt idx="4503">
                  <c:v>-117.189868</c:v>
                </c:pt>
                <c:pt idx="4504">
                  <c:v>-115.217322</c:v>
                </c:pt>
                <c:pt idx="4505">
                  <c:v>-119.41004599999999</c:v>
                </c:pt>
                <c:pt idx="4506">
                  <c:v>-121.53916</c:v>
                </c:pt>
                <c:pt idx="4507">
                  <c:v>-117.65554</c:v>
                </c:pt>
                <c:pt idx="4508">
                  <c:v>-120.017884</c:v>
                </c:pt>
                <c:pt idx="4509">
                  <c:v>-117.283252</c:v>
                </c:pt>
                <c:pt idx="4510">
                  <c:v>-119.87995600000001</c:v>
                </c:pt>
                <c:pt idx="4511">
                  <c:v>-118.144712</c:v>
                </c:pt>
                <c:pt idx="4512">
                  <c:v>-117.805992</c:v>
                </c:pt>
                <c:pt idx="4513">
                  <c:v>-117.471058</c:v>
                </c:pt>
                <c:pt idx="4514">
                  <c:v>-114.67655000000001</c:v>
                </c:pt>
                <c:pt idx="4515">
                  <c:v>-114.89492</c:v>
                </c:pt>
                <c:pt idx="4516">
                  <c:v>-118.06064000000001</c:v>
                </c:pt>
                <c:pt idx="4517">
                  <c:v>-115.32832999999999</c:v>
                </c:pt>
                <c:pt idx="4518">
                  <c:v>-114.10616400000001</c:v>
                </c:pt>
                <c:pt idx="4519">
                  <c:v>-115.88323</c:v>
                </c:pt>
                <c:pt idx="4520">
                  <c:v>-119.785584</c:v>
                </c:pt>
                <c:pt idx="4521">
                  <c:v>-120.334112</c:v>
                </c:pt>
                <c:pt idx="4522">
                  <c:v>-120.06982600000001</c:v>
                </c:pt>
                <c:pt idx="4523">
                  <c:v>-116.20829999999999</c:v>
                </c:pt>
                <c:pt idx="4524">
                  <c:v>-115.819406</c:v>
                </c:pt>
                <c:pt idx="4525">
                  <c:v>-115.189296</c:v>
                </c:pt>
                <c:pt idx="4526">
                  <c:v>-119.662256</c:v>
                </c:pt>
                <c:pt idx="4527">
                  <c:v>-115.19489400000001</c:v>
                </c:pt>
                <c:pt idx="4528">
                  <c:v>-113.308682</c:v>
                </c:pt>
                <c:pt idx="4529">
                  <c:v>-115.15762599999999</c:v>
                </c:pt>
                <c:pt idx="4530">
                  <c:v>-117.41495399999999</c:v>
                </c:pt>
                <c:pt idx="4531">
                  <c:v>-120.185834</c:v>
                </c:pt>
                <c:pt idx="4532">
                  <c:v>-122.694216</c:v>
                </c:pt>
                <c:pt idx="4533">
                  <c:v>-118.54661</c:v>
                </c:pt>
                <c:pt idx="4534">
                  <c:v>-116.28326199999999</c:v>
                </c:pt>
                <c:pt idx="4535">
                  <c:v>-115.605898</c:v>
                </c:pt>
                <c:pt idx="4536">
                  <c:v>-115.22150000000001</c:v>
                </c:pt>
                <c:pt idx="4537">
                  <c:v>-118.14261</c:v>
                </c:pt>
                <c:pt idx="4538">
                  <c:v>-117.80341199999999</c:v>
                </c:pt>
                <c:pt idx="4539">
                  <c:v>-118.110282</c:v>
                </c:pt>
                <c:pt idx="4540">
                  <c:v>-117.742148</c:v>
                </c:pt>
                <c:pt idx="4541">
                  <c:v>-116.96249</c:v>
                </c:pt>
                <c:pt idx="4542">
                  <c:v>-116.71961</c:v>
                </c:pt>
                <c:pt idx="4543">
                  <c:v>-118.77314</c:v>
                </c:pt>
                <c:pt idx="4544">
                  <c:v>-118.30940200000001</c:v>
                </c:pt>
                <c:pt idx="4545">
                  <c:v>-119.02656399999999</c:v>
                </c:pt>
                <c:pt idx="4546">
                  <c:v>-122.774788</c:v>
                </c:pt>
                <c:pt idx="4547">
                  <c:v>-118.63627200000001</c:v>
                </c:pt>
                <c:pt idx="4548">
                  <c:v>-120.087658</c:v>
                </c:pt>
                <c:pt idx="4549">
                  <c:v>-120.33534</c:v>
                </c:pt>
                <c:pt idx="4550">
                  <c:v>-117.96625</c:v>
                </c:pt>
                <c:pt idx="4551">
                  <c:v>-117.919528</c:v>
                </c:pt>
                <c:pt idx="4552">
                  <c:v>-119.680452</c:v>
                </c:pt>
                <c:pt idx="4553">
                  <c:v>-116.326874</c:v>
                </c:pt>
                <c:pt idx="4554">
                  <c:v>-110.446308</c:v>
                </c:pt>
                <c:pt idx="4555">
                  <c:v>-108.499416</c:v>
                </c:pt>
                <c:pt idx="4556">
                  <c:v>-112.264256</c:v>
                </c:pt>
                <c:pt idx="4557">
                  <c:v>-124.104788</c:v>
                </c:pt>
                <c:pt idx="4558">
                  <c:v>-123.81365599999999</c:v>
                </c:pt>
                <c:pt idx="4559">
                  <c:v>-125.433558</c:v>
                </c:pt>
                <c:pt idx="4560">
                  <c:v>-121.49975999999999</c:v>
                </c:pt>
                <c:pt idx="4561">
                  <c:v>-116.243302</c:v>
                </c:pt>
                <c:pt idx="4562">
                  <c:v>-113.11121799999999</c:v>
                </c:pt>
                <c:pt idx="4563">
                  <c:v>-114.722022</c:v>
                </c:pt>
                <c:pt idx="4564">
                  <c:v>-117.551006</c:v>
                </c:pt>
                <c:pt idx="4565">
                  <c:v>-116.728894</c:v>
                </c:pt>
                <c:pt idx="4566">
                  <c:v>-114.47378399999999</c:v>
                </c:pt>
                <c:pt idx="4567">
                  <c:v>-116.225044</c:v>
                </c:pt>
                <c:pt idx="4568">
                  <c:v>-116.53753399999999</c:v>
                </c:pt>
                <c:pt idx="4569">
                  <c:v>-113.10841600000001</c:v>
                </c:pt>
                <c:pt idx="4570">
                  <c:v>-112.24504</c:v>
                </c:pt>
                <c:pt idx="4571">
                  <c:v>-113.751452</c:v>
                </c:pt>
                <c:pt idx="4572">
                  <c:v>-116.049072</c:v>
                </c:pt>
                <c:pt idx="4573">
                  <c:v>-117.32524600000001</c:v>
                </c:pt>
                <c:pt idx="4574">
                  <c:v>-118.04442</c:v>
                </c:pt>
                <c:pt idx="4575">
                  <c:v>-116.011764</c:v>
                </c:pt>
                <c:pt idx="4576">
                  <c:v>-115.839118</c:v>
                </c:pt>
                <c:pt idx="4577">
                  <c:v>-118.232494</c:v>
                </c:pt>
                <c:pt idx="4578">
                  <c:v>-116.683122</c:v>
                </c:pt>
                <c:pt idx="4579">
                  <c:v>-114.09292600000001</c:v>
                </c:pt>
                <c:pt idx="4580">
                  <c:v>-117.07131200000001</c:v>
                </c:pt>
                <c:pt idx="4581">
                  <c:v>-117.55831000000001</c:v>
                </c:pt>
                <c:pt idx="4582">
                  <c:v>-117.107564</c:v>
                </c:pt>
                <c:pt idx="4583">
                  <c:v>-118.58374999999999</c:v>
                </c:pt>
                <c:pt idx="4584">
                  <c:v>-121.92092599999999</c:v>
                </c:pt>
                <c:pt idx="4585">
                  <c:v>-119.755798</c:v>
                </c:pt>
                <c:pt idx="4586">
                  <c:v>-117.73124799999999</c:v>
                </c:pt>
                <c:pt idx="4587">
                  <c:v>-116.226382</c:v>
                </c:pt>
                <c:pt idx="4588">
                  <c:v>-114.49670399999999</c:v>
                </c:pt>
                <c:pt idx="4589">
                  <c:v>-114.344936</c:v>
                </c:pt>
                <c:pt idx="4590">
                  <c:v>-115.55708199999999</c:v>
                </c:pt>
                <c:pt idx="4591">
                  <c:v>-117.262488</c:v>
                </c:pt>
                <c:pt idx="4592">
                  <c:v>-122.388408</c:v>
                </c:pt>
                <c:pt idx="4593">
                  <c:v>-121.700282</c:v>
                </c:pt>
                <c:pt idx="4594">
                  <c:v>-118.733408</c:v>
                </c:pt>
                <c:pt idx="4595">
                  <c:v>-119.862246</c:v>
                </c:pt>
                <c:pt idx="4596">
                  <c:v>-116.208792</c:v>
                </c:pt>
                <c:pt idx="4597">
                  <c:v>-116.37133</c:v>
                </c:pt>
                <c:pt idx="4598">
                  <c:v>-116.84600399999999</c:v>
                </c:pt>
                <c:pt idx="4599">
                  <c:v>-116.376898</c:v>
                </c:pt>
                <c:pt idx="4600">
                  <c:v>-118.118358</c:v>
                </c:pt>
                <c:pt idx="4601">
                  <c:v>-113.99684600000001</c:v>
                </c:pt>
                <c:pt idx="4602">
                  <c:v>-112.908152</c:v>
                </c:pt>
                <c:pt idx="4603">
                  <c:v>-115.11360999999999</c:v>
                </c:pt>
                <c:pt idx="4604">
                  <c:v>-118.116764</c:v>
                </c:pt>
                <c:pt idx="4605">
                  <c:v>-118.02862399999999</c:v>
                </c:pt>
                <c:pt idx="4606">
                  <c:v>-117.188934</c:v>
                </c:pt>
                <c:pt idx="4607">
                  <c:v>-114.659204</c:v>
                </c:pt>
                <c:pt idx="4608">
                  <c:v>-115.573342</c:v>
                </c:pt>
                <c:pt idx="4609">
                  <c:v>-115.878834</c:v>
                </c:pt>
                <c:pt idx="4610">
                  <c:v>-115.48719199999999</c:v>
                </c:pt>
                <c:pt idx="4611">
                  <c:v>-116.561454</c:v>
                </c:pt>
                <c:pt idx="4612">
                  <c:v>-119.064356</c:v>
                </c:pt>
                <c:pt idx="4613">
                  <c:v>-115.59414200000001</c:v>
                </c:pt>
                <c:pt idx="4614">
                  <c:v>-117.045646</c:v>
                </c:pt>
                <c:pt idx="4615">
                  <c:v>-121.46728</c:v>
                </c:pt>
                <c:pt idx="4616">
                  <c:v>-120.82487399999999</c:v>
                </c:pt>
                <c:pt idx="4617">
                  <c:v>-118.99081</c:v>
                </c:pt>
                <c:pt idx="4618">
                  <c:v>-120.373974</c:v>
                </c:pt>
                <c:pt idx="4619">
                  <c:v>-120.46725000000001</c:v>
                </c:pt>
                <c:pt idx="4620">
                  <c:v>-120.90385000000001</c:v>
                </c:pt>
                <c:pt idx="4621">
                  <c:v>-119.629092</c:v>
                </c:pt>
                <c:pt idx="4622">
                  <c:v>-116.782918</c:v>
                </c:pt>
                <c:pt idx="4623">
                  <c:v>-120.662262</c:v>
                </c:pt>
                <c:pt idx="4624">
                  <c:v>-120.790324</c:v>
                </c:pt>
                <c:pt idx="4625">
                  <c:v>-115.300342</c:v>
                </c:pt>
                <c:pt idx="4626">
                  <c:v>-113.679216</c:v>
                </c:pt>
                <c:pt idx="4627">
                  <c:v>-116.62411400000001</c:v>
                </c:pt>
                <c:pt idx="4628">
                  <c:v>-117.593396</c:v>
                </c:pt>
                <c:pt idx="4629">
                  <c:v>-118.91233</c:v>
                </c:pt>
                <c:pt idx="4630">
                  <c:v>-117.53753</c:v>
                </c:pt>
                <c:pt idx="4631">
                  <c:v>-116.378754</c:v>
                </c:pt>
                <c:pt idx="4632">
                  <c:v>-116.440332</c:v>
                </c:pt>
                <c:pt idx="4633">
                  <c:v>-119.24785</c:v>
                </c:pt>
                <c:pt idx="4634">
                  <c:v>-119.563254</c:v>
                </c:pt>
                <c:pt idx="4635">
                  <c:v>-116.30963</c:v>
                </c:pt>
                <c:pt idx="4636">
                  <c:v>-116.05745400000001</c:v>
                </c:pt>
                <c:pt idx="4637">
                  <c:v>-118.486912</c:v>
                </c:pt>
                <c:pt idx="4638">
                  <c:v>-122.42909</c:v>
                </c:pt>
                <c:pt idx="4639">
                  <c:v>-118.688564</c:v>
                </c:pt>
                <c:pt idx="4640">
                  <c:v>-118.55110999999999</c:v>
                </c:pt>
                <c:pt idx="4641">
                  <c:v>-118.65903</c:v>
                </c:pt>
                <c:pt idx="4642">
                  <c:v>-117.719696</c:v>
                </c:pt>
                <c:pt idx="4643">
                  <c:v>-118.751344</c:v>
                </c:pt>
                <c:pt idx="4644">
                  <c:v>-123.852772</c:v>
                </c:pt>
                <c:pt idx="4645">
                  <c:v>-114.50664999999999</c:v>
                </c:pt>
                <c:pt idx="4646">
                  <c:v>-114.530608</c:v>
                </c:pt>
                <c:pt idx="4647">
                  <c:v>-117.56787</c:v>
                </c:pt>
                <c:pt idx="4648">
                  <c:v>-115.377956</c:v>
                </c:pt>
                <c:pt idx="4649">
                  <c:v>-116.105542</c:v>
                </c:pt>
                <c:pt idx="4650">
                  <c:v>-116.575042</c:v>
                </c:pt>
                <c:pt idx="4651">
                  <c:v>-117.575534</c:v>
                </c:pt>
                <c:pt idx="4652">
                  <c:v>-114.68067600000001</c:v>
                </c:pt>
                <c:pt idx="4653">
                  <c:v>-118.76415799999999</c:v>
                </c:pt>
                <c:pt idx="4654">
                  <c:v>-116.96255600000001</c:v>
                </c:pt>
                <c:pt idx="4655">
                  <c:v>-117.208938</c:v>
                </c:pt>
                <c:pt idx="4656">
                  <c:v>-117.837416</c:v>
                </c:pt>
                <c:pt idx="4657">
                  <c:v>-118.803034</c:v>
                </c:pt>
                <c:pt idx="4658">
                  <c:v>-116.630934</c:v>
                </c:pt>
                <c:pt idx="4659">
                  <c:v>-116.285392</c:v>
                </c:pt>
                <c:pt idx="4660">
                  <c:v>-117.347478</c:v>
                </c:pt>
                <c:pt idx="4661">
                  <c:v>-117.854438</c:v>
                </c:pt>
                <c:pt idx="4662">
                  <c:v>-118.024034</c:v>
                </c:pt>
                <c:pt idx="4663">
                  <c:v>-116.70737800000001</c:v>
                </c:pt>
                <c:pt idx="4664">
                  <c:v>-119.656792</c:v>
                </c:pt>
                <c:pt idx="4665">
                  <c:v>-117.41849999999999</c:v>
                </c:pt>
                <c:pt idx="4666">
                  <c:v>-115.10359</c:v>
                </c:pt>
                <c:pt idx="4667">
                  <c:v>-116.40732199999999</c:v>
                </c:pt>
                <c:pt idx="4668">
                  <c:v>-119.03308800000001</c:v>
                </c:pt>
                <c:pt idx="4669">
                  <c:v>-118.73971400000001</c:v>
                </c:pt>
                <c:pt idx="4670">
                  <c:v>-117.932346</c:v>
                </c:pt>
                <c:pt idx="4671">
                  <c:v>-117.394018</c:v>
                </c:pt>
                <c:pt idx="4672">
                  <c:v>-120.024648</c:v>
                </c:pt>
                <c:pt idx="4673">
                  <c:v>-120.73401800000001</c:v>
                </c:pt>
                <c:pt idx="4674">
                  <c:v>-118.23231800000001</c:v>
                </c:pt>
                <c:pt idx="4675">
                  <c:v>-115.300538</c:v>
                </c:pt>
                <c:pt idx="4676">
                  <c:v>-117.32161600000001</c:v>
                </c:pt>
                <c:pt idx="4677">
                  <c:v>-117.716112</c:v>
                </c:pt>
                <c:pt idx="4678">
                  <c:v>-115.651026</c:v>
                </c:pt>
                <c:pt idx="4679">
                  <c:v>-115.599788</c:v>
                </c:pt>
                <c:pt idx="4680">
                  <c:v>-115.914806</c:v>
                </c:pt>
                <c:pt idx="4681">
                  <c:v>-117.51445200000001</c:v>
                </c:pt>
                <c:pt idx="4682">
                  <c:v>-113.94447</c:v>
                </c:pt>
                <c:pt idx="4683">
                  <c:v>-114.187136</c:v>
                </c:pt>
                <c:pt idx="4684">
                  <c:v>-117.425344</c:v>
                </c:pt>
                <c:pt idx="4685">
                  <c:v>-118.6802</c:v>
                </c:pt>
                <c:pt idx="4686">
                  <c:v>-117.684636</c:v>
                </c:pt>
                <c:pt idx="4687">
                  <c:v>-117.861726</c:v>
                </c:pt>
                <c:pt idx="4688">
                  <c:v>-120.324654</c:v>
                </c:pt>
                <c:pt idx="4689">
                  <c:v>-122.71585399999999</c:v>
                </c:pt>
                <c:pt idx="4690">
                  <c:v>-119.51433400000001</c:v>
                </c:pt>
                <c:pt idx="4691">
                  <c:v>-118.73256000000001</c:v>
                </c:pt>
                <c:pt idx="4692">
                  <c:v>-119.569142</c:v>
                </c:pt>
                <c:pt idx="4693">
                  <c:v>-116.215048</c:v>
                </c:pt>
                <c:pt idx="4694">
                  <c:v>-117.295496</c:v>
                </c:pt>
                <c:pt idx="4695">
                  <c:v>-114.106838</c:v>
                </c:pt>
                <c:pt idx="4696">
                  <c:v>-113.99084000000001</c:v>
                </c:pt>
                <c:pt idx="4697">
                  <c:v>-116.38683</c:v>
                </c:pt>
                <c:pt idx="4698">
                  <c:v>-116.821376</c:v>
                </c:pt>
                <c:pt idx="4699">
                  <c:v>-118.004518</c:v>
                </c:pt>
                <c:pt idx="4700">
                  <c:v>-120.079228</c:v>
                </c:pt>
                <c:pt idx="4701">
                  <c:v>-117.95578</c:v>
                </c:pt>
                <c:pt idx="4702">
                  <c:v>-118.782072</c:v>
                </c:pt>
                <c:pt idx="4703">
                  <c:v>-116.829244</c:v>
                </c:pt>
                <c:pt idx="4704">
                  <c:v>-116.03641</c:v>
                </c:pt>
                <c:pt idx="4705">
                  <c:v>-115.107286</c:v>
                </c:pt>
                <c:pt idx="4706">
                  <c:v>-117.16562999999999</c:v>
                </c:pt>
                <c:pt idx="4707">
                  <c:v>-117.36230999999999</c:v>
                </c:pt>
                <c:pt idx="4708">
                  <c:v>-118.354822</c:v>
                </c:pt>
                <c:pt idx="4709">
                  <c:v>-116.79104</c:v>
                </c:pt>
                <c:pt idx="4710">
                  <c:v>-115.34049</c:v>
                </c:pt>
                <c:pt idx="4711">
                  <c:v>-114.233148</c:v>
                </c:pt>
                <c:pt idx="4712">
                  <c:v>-115.96795</c:v>
                </c:pt>
                <c:pt idx="4713">
                  <c:v>-118.48328600000001</c:v>
                </c:pt>
                <c:pt idx="4714">
                  <c:v>-120.42973600000001</c:v>
                </c:pt>
                <c:pt idx="4715">
                  <c:v>-114.372134</c:v>
                </c:pt>
                <c:pt idx="4716">
                  <c:v>-114.544538</c:v>
                </c:pt>
                <c:pt idx="4717">
                  <c:v>-117.020674</c:v>
                </c:pt>
                <c:pt idx="4718">
                  <c:v>-119.912344</c:v>
                </c:pt>
                <c:pt idx="4719">
                  <c:v>-118.203194</c:v>
                </c:pt>
                <c:pt idx="4720">
                  <c:v>-117.88648000000001</c:v>
                </c:pt>
                <c:pt idx="4721">
                  <c:v>-115.69555800000001</c:v>
                </c:pt>
                <c:pt idx="4722">
                  <c:v>-114.584288</c:v>
                </c:pt>
                <c:pt idx="4723">
                  <c:v>-113.86093</c:v>
                </c:pt>
                <c:pt idx="4724">
                  <c:v>-120.07317999999999</c:v>
                </c:pt>
                <c:pt idx="4725">
                  <c:v>-119.08491600000001</c:v>
                </c:pt>
                <c:pt idx="4726">
                  <c:v>-118.52955</c:v>
                </c:pt>
                <c:pt idx="4727">
                  <c:v>-114.93511599999999</c:v>
                </c:pt>
                <c:pt idx="4728">
                  <c:v>-113.904326</c:v>
                </c:pt>
                <c:pt idx="4729">
                  <c:v>-115.573196</c:v>
                </c:pt>
                <c:pt idx="4730">
                  <c:v>-117.618532</c:v>
                </c:pt>
                <c:pt idx="4731">
                  <c:v>-117.11536599999999</c:v>
                </c:pt>
                <c:pt idx="4732">
                  <c:v>-114.031914</c:v>
                </c:pt>
                <c:pt idx="4733">
                  <c:v>-113.477816</c:v>
                </c:pt>
                <c:pt idx="4734">
                  <c:v>-114.91241599999999</c:v>
                </c:pt>
                <c:pt idx="4735">
                  <c:v>-118.845506</c:v>
                </c:pt>
                <c:pt idx="4736">
                  <c:v>-116.820814</c:v>
                </c:pt>
                <c:pt idx="4737">
                  <c:v>-116.638552</c:v>
                </c:pt>
                <c:pt idx="4738">
                  <c:v>-116.68068599999999</c:v>
                </c:pt>
                <c:pt idx="4739">
                  <c:v>-117.99972200000001</c:v>
                </c:pt>
                <c:pt idx="4740">
                  <c:v>-114.873386</c:v>
                </c:pt>
                <c:pt idx="4741">
                  <c:v>-112.69932</c:v>
                </c:pt>
                <c:pt idx="4742">
                  <c:v>-114.16590600000001</c:v>
                </c:pt>
                <c:pt idx="4743">
                  <c:v>-120.508612</c:v>
                </c:pt>
                <c:pt idx="4744">
                  <c:v>-120.11248999999999</c:v>
                </c:pt>
                <c:pt idx="4745">
                  <c:v>-119.179934</c:v>
                </c:pt>
                <c:pt idx="4746">
                  <c:v>-120.02426</c:v>
                </c:pt>
                <c:pt idx="4747">
                  <c:v>-116.301286</c:v>
                </c:pt>
                <c:pt idx="4748">
                  <c:v>-117.450988</c:v>
                </c:pt>
                <c:pt idx="4749">
                  <c:v>-117.938298</c:v>
                </c:pt>
                <c:pt idx="4750">
                  <c:v>-119.149254</c:v>
                </c:pt>
                <c:pt idx="4751">
                  <c:v>-119.687952</c:v>
                </c:pt>
                <c:pt idx="4752">
                  <c:v>-118.042694</c:v>
                </c:pt>
                <c:pt idx="4753">
                  <c:v>-115.90164</c:v>
                </c:pt>
                <c:pt idx="4754">
                  <c:v>-118.11505</c:v>
                </c:pt>
                <c:pt idx="4755">
                  <c:v>-115.086406</c:v>
                </c:pt>
                <c:pt idx="4756">
                  <c:v>-116.72528800000001</c:v>
                </c:pt>
                <c:pt idx="4757">
                  <c:v>-115.961034</c:v>
                </c:pt>
                <c:pt idx="4758">
                  <c:v>-115.495752</c:v>
                </c:pt>
                <c:pt idx="4759">
                  <c:v>-117.164512</c:v>
                </c:pt>
                <c:pt idx="4760">
                  <c:v>-118.25194999999999</c:v>
                </c:pt>
                <c:pt idx="4761">
                  <c:v>-114.153874</c:v>
                </c:pt>
                <c:pt idx="4762">
                  <c:v>-113.587518</c:v>
                </c:pt>
                <c:pt idx="4763">
                  <c:v>-116.804878</c:v>
                </c:pt>
                <c:pt idx="4764">
                  <c:v>-120.262558</c:v>
                </c:pt>
                <c:pt idx="4765">
                  <c:v>-121.480586</c:v>
                </c:pt>
                <c:pt idx="4766">
                  <c:v>-118.555736</c:v>
                </c:pt>
                <c:pt idx="4767">
                  <c:v>-116.028834</c:v>
                </c:pt>
                <c:pt idx="4768">
                  <c:v>-116.36349199999999</c:v>
                </c:pt>
                <c:pt idx="4769">
                  <c:v>-120.301986</c:v>
                </c:pt>
                <c:pt idx="4770">
                  <c:v>-120.353236</c:v>
                </c:pt>
                <c:pt idx="4771">
                  <c:v>-115.874312</c:v>
                </c:pt>
                <c:pt idx="4772">
                  <c:v>-118.192392</c:v>
                </c:pt>
                <c:pt idx="4773">
                  <c:v>-117.41152599999999</c:v>
                </c:pt>
                <c:pt idx="4774">
                  <c:v>-113.87062400000001</c:v>
                </c:pt>
                <c:pt idx="4775">
                  <c:v>-113.12833999999999</c:v>
                </c:pt>
                <c:pt idx="4776">
                  <c:v>-114.467522</c:v>
                </c:pt>
                <c:pt idx="4777">
                  <c:v>-118.223088</c:v>
                </c:pt>
                <c:pt idx="4778">
                  <c:v>-120.38418</c:v>
                </c:pt>
                <c:pt idx="4779">
                  <c:v>-126.906436</c:v>
                </c:pt>
                <c:pt idx="4780">
                  <c:v>-120.549184</c:v>
                </c:pt>
                <c:pt idx="4781">
                  <c:v>-119.76943199999999</c:v>
                </c:pt>
                <c:pt idx="4782">
                  <c:v>-119.51366</c:v>
                </c:pt>
                <c:pt idx="4783">
                  <c:v>-116.08412</c:v>
                </c:pt>
                <c:pt idx="4784">
                  <c:v>-119.75954400000001</c:v>
                </c:pt>
                <c:pt idx="4785">
                  <c:v>-120.763336</c:v>
                </c:pt>
                <c:pt idx="4786">
                  <c:v>-118.940476</c:v>
                </c:pt>
                <c:pt idx="4787">
                  <c:v>-121.78807399999999</c:v>
                </c:pt>
                <c:pt idx="4788">
                  <c:v>-118.78064999999999</c:v>
                </c:pt>
                <c:pt idx="4789">
                  <c:v>-118.718768</c:v>
                </c:pt>
                <c:pt idx="4790">
                  <c:v>-116.005032</c:v>
                </c:pt>
                <c:pt idx="4791">
                  <c:v>-116.111824</c:v>
                </c:pt>
                <c:pt idx="4792">
                  <c:v>-116.56777200000001</c:v>
                </c:pt>
                <c:pt idx="4793">
                  <c:v>-112.728256</c:v>
                </c:pt>
                <c:pt idx="4794">
                  <c:v>-114.23922399999999</c:v>
                </c:pt>
                <c:pt idx="4795">
                  <c:v>-117.280846</c:v>
                </c:pt>
                <c:pt idx="4796">
                  <c:v>-118.324382</c:v>
                </c:pt>
                <c:pt idx="4797">
                  <c:v>-116.714662</c:v>
                </c:pt>
                <c:pt idx="4798">
                  <c:v>-117.48505</c:v>
                </c:pt>
                <c:pt idx="4799">
                  <c:v>-120.034458</c:v>
                </c:pt>
                <c:pt idx="4800">
                  <c:v>-119.404588</c:v>
                </c:pt>
                <c:pt idx="4801">
                  <c:v>-120.088266</c:v>
                </c:pt>
                <c:pt idx="4802">
                  <c:v>-116.82163799999999</c:v>
                </c:pt>
                <c:pt idx="4803">
                  <c:v>-114.852412</c:v>
                </c:pt>
                <c:pt idx="4804">
                  <c:v>-117.450166</c:v>
                </c:pt>
                <c:pt idx="4805">
                  <c:v>-118.033142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0496"/>
        <c:axId val="117224576"/>
      </c:scatterChart>
      <c:valAx>
        <c:axId val="1172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224576"/>
        <c:crosses val="autoZero"/>
        <c:crossBetween val="midCat"/>
      </c:valAx>
      <c:valAx>
        <c:axId val="11722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210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</xdr:colOff>
      <xdr:row>9</xdr:row>
      <xdr:rowOff>179070</xdr:rowOff>
    </xdr:from>
    <xdr:to>
      <xdr:col>7</xdr:col>
      <xdr:colOff>198120</xdr:colOff>
      <xdr:row>23</xdr:row>
      <xdr:rowOff>148590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3</xdr:row>
      <xdr:rowOff>15240</xdr:rowOff>
    </xdr:from>
    <xdr:to>
      <xdr:col>10</xdr:col>
      <xdr:colOff>175260</xdr:colOff>
      <xdr:row>16</xdr:row>
      <xdr:rowOff>167640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114300</xdr:rowOff>
    </xdr:from>
    <xdr:to>
      <xdr:col>10</xdr:col>
      <xdr:colOff>571500</xdr:colOff>
      <xdr:row>17</xdr:row>
      <xdr:rowOff>53340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gure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2 a"/>
      <sheetName val="Figure 2 b"/>
      <sheetName val="Figure 2c"/>
    </sheetNames>
    <sheetDataSet>
      <sheetData sheetId="0">
        <row r="4">
          <cell r="A4">
            <v>100</v>
          </cell>
          <cell r="B4">
            <v>-26.980820000000001</v>
          </cell>
        </row>
        <row r="5">
          <cell r="A5">
            <v>112.375</v>
          </cell>
          <cell r="B5">
            <v>-23.11543</v>
          </cell>
        </row>
        <row r="6">
          <cell r="A6">
            <v>124.75</v>
          </cell>
          <cell r="B6">
            <v>-40.143219999999999</v>
          </cell>
        </row>
        <row r="7">
          <cell r="A7">
            <v>137.125</v>
          </cell>
          <cell r="B7">
            <v>-33.779420000000002</v>
          </cell>
        </row>
        <row r="8">
          <cell r="A8">
            <v>149.5</v>
          </cell>
          <cell r="B8">
            <v>-37.86797</v>
          </cell>
        </row>
        <row r="9">
          <cell r="A9">
            <v>161.875</v>
          </cell>
          <cell r="B9">
            <v>-38.487900000000003</v>
          </cell>
        </row>
        <row r="10">
          <cell r="A10">
            <v>174.25</v>
          </cell>
          <cell r="B10">
            <v>-45.53942</v>
          </cell>
        </row>
        <row r="11">
          <cell r="A11">
            <v>186.625</v>
          </cell>
          <cell r="B11">
            <v>-70.05986</v>
          </cell>
        </row>
        <row r="12">
          <cell r="A12">
            <v>199</v>
          </cell>
          <cell r="B12">
            <v>-48.163649999999997</v>
          </cell>
        </row>
        <row r="13">
          <cell r="A13">
            <v>211.375</v>
          </cell>
          <cell r="B13">
            <v>-55.824010000000001</v>
          </cell>
        </row>
        <row r="14">
          <cell r="A14">
            <v>223.75</v>
          </cell>
          <cell r="B14">
            <v>-52.320079999999997</v>
          </cell>
        </row>
        <row r="15">
          <cell r="A15">
            <v>236.125</v>
          </cell>
          <cell r="B15">
            <v>-59.614400000000003</v>
          </cell>
        </row>
        <row r="16">
          <cell r="A16">
            <v>248.5</v>
          </cell>
          <cell r="B16">
            <v>-59.349530000000001</v>
          </cell>
        </row>
        <row r="17">
          <cell r="A17">
            <v>260.875</v>
          </cell>
          <cell r="B17">
            <v>-55.423699999999997</v>
          </cell>
        </row>
        <row r="18">
          <cell r="A18">
            <v>273.25</v>
          </cell>
          <cell r="B18">
            <v>-57.837800000000001</v>
          </cell>
        </row>
        <row r="19">
          <cell r="A19">
            <v>285.625</v>
          </cell>
          <cell r="B19">
            <v>-56.594880000000003</v>
          </cell>
        </row>
        <row r="20">
          <cell r="A20">
            <v>298</v>
          </cell>
          <cell r="B20">
            <v>-56.749569999999999</v>
          </cell>
        </row>
        <row r="21">
          <cell r="A21">
            <v>310.375</v>
          </cell>
          <cell r="B21">
            <v>-61.991309999999999</v>
          </cell>
        </row>
        <row r="22">
          <cell r="A22">
            <v>322.75</v>
          </cell>
          <cell r="B22">
            <v>-61.496560000000002</v>
          </cell>
        </row>
        <row r="23">
          <cell r="A23">
            <v>335.125</v>
          </cell>
          <cell r="B23">
            <v>-59.510359999999999</v>
          </cell>
        </row>
        <row r="24">
          <cell r="A24">
            <v>347.5</v>
          </cell>
          <cell r="B24">
            <v>-60.125219999999999</v>
          </cell>
        </row>
        <row r="25">
          <cell r="A25">
            <v>359.875</v>
          </cell>
          <cell r="B25">
            <v>-58.474139999999998</v>
          </cell>
        </row>
        <row r="26">
          <cell r="A26">
            <v>372.25</v>
          </cell>
          <cell r="B26">
            <v>-57.184429999999999</v>
          </cell>
        </row>
        <row r="27">
          <cell r="A27">
            <v>384.625</v>
          </cell>
          <cell r="B27">
            <v>-57.530999999999999</v>
          </cell>
        </row>
        <row r="28">
          <cell r="A28">
            <v>397</v>
          </cell>
          <cell r="B28">
            <v>-57.855159999999998</v>
          </cell>
        </row>
        <row r="29">
          <cell r="A29">
            <v>409.375</v>
          </cell>
          <cell r="B29">
            <v>-56.540469999999999</v>
          </cell>
        </row>
        <row r="30">
          <cell r="A30">
            <v>421.75</v>
          </cell>
          <cell r="B30">
            <v>-56.30274</v>
          </cell>
        </row>
        <row r="31">
          <cell r="A31">
            <v>434.125</v>
          </cell>
          <cell r="B31">
            <v>-54.85848</v>
          </cell>
        </row>
        <row r="32">
          <cell r="A32">
            <v>446.5</v>
          </cell>
          <cell r="B32">
            <v>-56.668689999999998</v>
          </cell>
        </row>
        <row r="33">
          <cell r="A33">
            <v>458.875</v>
          </cell>
          <cell r="B33">
            <v>-55.070709999999998</v>
          </cell>
        </row>
        <row r="34">
          <cell r="A34">
            <v>471.25</v>
          </cell>
          <cell r="B34">
            <v>-55.538699999999999</v>
          </cell>
        </row>
        <row r="35">
          <cell r="A35">
            <v>483.625</v>
          </cell>
          <cell r="B35">
            <v>-55.13476</v>
          </cell>
        </row>
        <row r="36">
          <cell r="A36">
            <v>496</v>
          </cell>
          <cell r="B36">
            <v>-53.43338</v>
          </cell>
        </row>
        <row r="37">
          <cell r="A37">
            <v>508.375</v>
          </cell>
          <cell r="B37">
            <v>-52.754519999999999</v>
          </cell>
        </row>
        <row r="38">
          <cell r="A38">
            <v>520.75</v>
          </cell>
          <cell r="B38">
            <v>-51.558509999999998</v>
          </cell>
        </row>
        <row r="39">
          <cell r="A39">
            <v>533.125</v>
          </cell>
          <cell r="B39">
            <v>-51.873170000000002</v>
          </cell>
        </row>
        <row r="40">
          <cell r="A40">
            <v>545.5</v>
          </cell>
          <cell r="B40">
            <v>-51.777479999999997</v>
          </cell>
        </row>
        <row r="41">
          <cell r="A41">
            <v>557.875</v>
          </cell>
          <cell r="B41">
            <v>-49.542079999999999</v>
          </cell>
        </row>
        <row r="42">
          <cell r="A42">
            <v>570.25</v>
          </cell>
          <cell r="B42">
            <v>-48.780169999999998</v>
          </cell>
        </row>
        <row r="43">
          <cell r="A43">
            <v>582.625</v>
          </cell>
          <cell r="B43">
            <v>-48.987250000000003</v>
          </cell>
        </row>
        <row r="44">
          <cell r="A44">
            <v>595</v>
          </cell>
          <cell r="B44">
            <v>-47.482500000000002</v>
          </cell>
        </row>
        <row r="45">
          <cell r="A45">
            <v>607.375</v>
          </cell>
          <cell r="B45">
            <v>-46.418089999999999</v>
          </cell>
        </row>
        <row r="46">
          <cell r="A46">
            <v>619.75</v>
          </cell>
          <cell r="B46">
            <v>-44.991720000000001</v>
          </cell>
        </row>
        <row r="47">
          <cell r="A47">
            <v>632.125</v>
          </cell>
          <cell r="B47">
            <v>-44.105939999999997</v>
          </cell>
        </row>
        <row r="48">
          <cell r="A48">
            <v>644.5</v>
          </cell>
          <cell r="B48">
            <v>-42.442010000000003</v>
          </cell>
        </row>
        <row r="49">
          <cell r="A49">
            <v>656.875</v>
          </cell>
          <cell r="B49">
            <v>-41.157040000000002</v>
          </cell>
        </row>
        <row r="50">
          <cell r="A50">
            <v>669.25</v>
          </cell>
          <cell r="B50">
            <v>-40.190620000000003</v>
          </cell>
        </row>
        <row r="51">
          <cell r="A51">
            <v>681.625</v>
          </cell>
          <cell r="B51">
            <v>-39.690390000000001</v>
          </cell>
        </row>
        <row r="52">
          <cell r="A52">
            <v>694</v>
          </cell>
          <cell r="B52">
            <v>-38.6008</v>
          </cell>
        </row>
        <row r="53">
          <cell r="A53">
            <v>706.375</v>
          </cell>
          <cell r="B53">
            <v>-36.368279999999999</v>
          </cell>
        </row>
        <row r="54">
          <cell r="A54">
            <v>718.75</v>
          </cell>
          <cell r="B54">
            <v>-33.465400000000002</v>
          </cell>
        </row>
        <row r="55">
          <cell r="A55">
            <v>731.125</v>
          </cell>
          <cell r="B55">
            <v>-30.112259999999999</v>
          </cell>
        </row>
        <row r="56">
          <cell r="A56">
            <v>743.5</v>
          </cell>
          <cell r="B56">
            <v>-27.472650000000002</v>
          </cell>
        </row>
        <row r="57">
          <cell r="A57">
            <v>755.875</v>
          </cell>
          <cell r="B57">
            <v>-28.119820000000001</v>
          </cell>
        </row>
        <row r="58">
          <cell r="A58">
            <v>768.25</v>
          </cell>
          <cell r="B58">
            <v>-30.29505</v>
          </cell>
        </row>
        <row r="59">
          <cell r="A59">
            <v>780.625</v>
          </cell>
          <cell r="B59">
            <v>-32.600250000000003</v>
          </cell>
        </row>
        <row r="60">
          <cell r="A60">
            <v>793</v>
          </cell>
          <cell r="B60">
            <v>-34.376829999999998</v>
          </cell>
        </row>
        <row r="61">
          <cell r="A61">
            <v>805.375</v>
          </cell>
          <cell r="B61">
            <v>-35.543689999999998</v>
          </cell>
        </row>
        <row r="62">
          <cell r="A62">
            <v>817.75</v>
          </cell>
          <cell r="B62">
            <v>-36.560339999999997</v>
          </cell>
        </row>
        <row r="63">
          <cell r="A63">
            <v>830.125</v>
          </cell>
          <cell r="B63">
            <v>-37.346400000000003</v>
          </cell>
        </row>
        <row r="64">
          <cell r="A64">
            <v>842.5</v>
          </cell>
          <cell r="B64">
            <v>-38.324910000000003</v>
          </cell>
        </row>
        <row r="65">
          <cell r="A65">
            <v>854.875</v>
          </cell>
          <cell r="B65">
            <v>-38.731310000000001</v>
          </cell>
        </row>
        <row r="66">
          <cell r="A66">
            <v>867.25</v>
          </cell>
          <cell r="B66">
            <v>-38.983359999999998</v>
          </cell>
        </row>
        <row r="67">
          <cell r="A67">
            <v>879.625</v>
          </cell>
          <cell r="B67">
            <v>-39.282550000000001</v>
          </cell>
        </row>
        <row r="68">
          <cell r="A68">
            <v>892</v>
          </cell>
          <cell r="B68">
            <v>-39.634689999999999</v>
          </cell>
        </row>
        <row r="69">
          <cell r="A69">
            <v>904.375</v>
          </cell>
          <cell r="B69">
            <v>-39.511180000000003</v>
          </cell>
        </row>
        <row r="70">
          <cell r="A70">
            <v>916.75</v>
          </cell>
          <cell r="B70">
            <v>-39.684730000000002</v>
          </cell>
        </row>
        <row r="71">
          <cell r="A71">
            <v>929.125</v>
          </cell>
          <cell r="B71">
            <v>-39.50441</v>
          </cell>
        </row>
        <row r="72">
          <cell r="A72">
            <v>941.5</v>
          </cell>
          <cell r="B72">
            <v>-39.492330000000003</v>
          </cell>
        </row>
        <row r="73">
          <cell r="A73">
            <v>953.875</v>
          </cell>
          <cell r="B73">
            <v>-39.476799999999997</v>
          </cell>
        </row>
        <row r="74">
          <cell r="A74">
            <v>966.25</v>
          </cell>
          <cell r="B74">
            <v>-39.211379999999998</v>
          </cell>
        </row>
        <row r="75">
          <cell r="A75">
            <v>978.625</v>
          </cell>
          <cell r="B75">
            <v>-38.608849999999997</v>
          </cell>
        </row>
        <row r="76">
          <cell r="A76">
            <v>991</v>
          </cell>
          <cell r="B76">
            <v>-38.143070000000002</v>
          </cell>
        </row>
        <row r="77">
          <cell r="A77">
            <v>1003.375</v>
          </cell>
          <cell r="B77">
            <v>-37.780999999999999</v>
          </cell>
        </row>
        <row r="78">
          <cell r="A78">
            <v>1015.75</v>
          </cell>
          <cell r="B78">
            <v>-37.179079999999999</v>
          </cell>
        </row>
        <row r="79">
          <cell r="A79">
            <v>1028.125</v>
          </cell>
          <cell r="B79">
            <v>-36.374200000000002</v>
          </cell>
        </row>
        <row r="80">
          <cell r="A80">
            <v>1040.5</v>
          </cell>
          <cell r="B80">
            <v>-35.946300000000001</v>
          </cell>
        </row>
        <row r="81">
          <cell r="A81">
            <v>1052.875</v>
          </cell>
          <cell r="B81">
            <v>-35.200940000000003</v>
          </cell>
        </row>
        <row r="82">
          <cell r="A82">
            <v>1065.25</v>
          </cell>
          <cell r="B82">
            <v>-33.957340000000002</v>
          </cell>
        </row>
        <row r="83">
          <cell r="A83">
            <v>1077.625</v>
          </cell>
          <cell r="B83">
            <v>-32.924100000000003</v>
          </cell>
        </row>
        <row r="84">
          <cell r="A84">
            <v>1090</v>
          </cell>
          <cell r="B84">
            <v>-31.6098</v>
          </cell>
        </row>
        <row r="85">
          <cell r="A85">
            <v>1102.375</v>
          </cell>
          <cell r="B85">
            <v>-30.175519999999999</v>
          </cell>
        </row>
        <row r="86">
          <cell r="A86">
            <v>1114.75</v>
          </cell>
          <cell r="B86">
            <v>-28.240770000000001</v>
          </cell>
        </row>
        <row r="87">
          <cell r="A87">
            <v>1127.125</v>
          </cell>
          <cell r="B87">
            <v>-25.8109</v>
          </cell>
        </row>
        <row r="88">
          <cell r="A88">
            <v>1139.5</v>
          </cell>
          <cell r="B88">
            <v>-22.68817</v>
          </cell>
        </row>
        <row r="89">
          <cell r="A89">
            <v>1151.875</v>
          </cell>
          <cell r="B89">
            <v>-18.648769999999999</v>
          </cell>
        </row>
        <row r="90">
          <cell r="A90">
            <v>1164.25</v>
          </cell>
          <cell r="B90">
            <v>-17.115459999999999</v>
          </cell>
        </row>
        <row r="91">
          <cell r="A91">
            <v>1176.625</v>
          </cell>
          <cell r="B91">
            <v>-20.384370000000001</v>
          </cell>
        </row>
        <row r="92">
          <cell r="A92">
            <v>1189</v>
          </cell>
          <cell r="B92">
            <v>-23.517499999999998</v>
          </cell>
        </row>
        <row r="93">
          <cell r="A93">
            <v>1201.375</v>
          </cell>
          <cell r="B93">
            <v>-25.94201</v>
          </cell>
        </row>
        <row r="94">
          <cell r="A94">
            <v>1213.75</v>
          </cell>
          <cell r="B94">
            <v>-27.852630000000001</v>
          </cell>
        </row>
        <row r="95">
          <cell r="A95">
            <v>1226.125</v>
          </cell>
          <cell r="B95">
            <v>-29.320139999999999</v>
          </cell>
        </row>
        <row r="96">
          <cell r="A96">
            <v>1238.5</v>
          </cell>
          <cell r="B96">
            <v>-30.62331</v>
          </cell>
        </row>
        <row r="97">
          <cell r="A97">
            <v>1250.875</v>
          </cell>
          <cell r="B97">
            <v>-31.77908</v>
          </cell>
        </row>
        <row r="98">
          <cell r="A98">
            <v>1263.25</v>
          </cell>
          <cell r="B98">
            <v>-32.645409999999998</v>
          </cell>
        </row>
        <row r="99">
          <cell r="A99">
            <v>1275.625</v>
          </cell>
          <cell r="B99">
            <v>-33.4133</v>
          </cell>
        </row>
        <row r="100">
          <cell r="A100">
            <v>1288</v>
          </cell>
          <cell r="B100">
            <v>-33.931789999999999</v>
          </cell>
        </row>
        <row r="101">
          <cell r="A101">
            <v>1300.375</v>
          </cell>
          <cell r="B101">
            <v>-34.390990000000002</v>
          </cell>
        </row>
        <row r="102">
          <cell r="A102">
            <v>1312.75</v>
          </cell>
          <cell r="B102">
            <v>-34.885820000000002</v>
          </cell>
        </row>
        <row r="103">
          <cell r="A103">
            <v>1325.125</v>
          </cell>
          <cell r="B103">
            <v>-35.234090000000002</v>
          </cell>
        </row>
        <row r="104">
          <cell r="A104">
            <v>1337.5</v>
          </cell>
          <cell r="B104">
            <v>-35.540900000000001</v>
          </cell>
        </row>
        <row r="105">
          <cell r="A105">
            <v>1349.875</v>
          </cell>
          <cell r="B105">
            <v>-35.8294</v>
          </cell>
        </row>
        <row r="106">
          <cell r="A106">
            <v>1362.25</v>
          </cell>
          <cell r="B106">
            <v>-35.56917</v>
          </cell>
        </row>
        <row r="107">
          <cell r="A107">
            <v>1374.625</v>
          </cell>
          <cell r="B107">
            <v>-35.172429999999999</v>
          </cell>
        </row>
        <row r="108">
          <cell r="A108">
            <v>1387</v>
          </cell>
          <cell r="B108">
            <v>-34.333869999999997</v>
          </cell>
        </row>
        <row r="109">
          <cell r="A109">
            <v>1399.375</v>
          </cell>
          <cell r="B109">
            <v>-34.026539999999997</v>
          </cell>
        </row>
        <row r="110">
          <cell r="A110">
            <v>1411.75</v>
          </cell>
          <cell r="B110">
            <v>-33.652239999999999</v>
          </cell>
        </row>
        <row r="111">
          <cell r="A111">
            <v>1424.125</v>
          </cell>
          <cell r="B111">
            <v>-33.28783</v>
          </cell>
        </row>
        <row r="112">
          <cell r="A112">
            <v>1436.5</v>
          </cell>
          <cell r="B112">
            <v>-32.748550000000002</v>
          </cell>
        </row>
        <row r="113">
          <cell r="A113">
            <v>1448.875</v>
          </cell>
          <cell r="B113">
            <v>-32.315600000000003</v>
          </cell>
        </row>
        <row r="114">
          <cell r="A114">
            <v>1461.25</v>
          </cell>
          <cell r="B114">
            <v>-32.960369999999998</v>
          </cell>
        </row>
        <row r="115">
          <cell r="A115">
            <v>1473.625</v>
          </cell>
          <cell r="B115">
            <v>-35.250300000000003</v>
          </cell>
        </row>
        <row r="116">
          <cell r="A116">
            <v>1486</v>
          </cell>
          <cell r="B116">
            <v>-37.17315</v>
          </cell>
        </row>
        <row r="117">
          <cell r="A117">
            <v>1498.375</v>
          </cell>
          <cell r="B117">
            <v>-37.31756</v>
          </cell>
        </row>
        <row r="118">
          <cell r="A118">
            <v>1510.75</v>
          </cell>
          <cell r="B118">
            <v>-36.536990000000003</v>
          </cell>
        </row>
        <row r="119">
          <cell r="A119">
            <v>1523.125</v>
          </cell>
          <cell r="B119">
            <v>-35.784030000000001</v>
          </cell>
        </row>
        <row r="120">
          <cell r="A120">
            <v>1535.5</v>
          </cell>
          <cell r="B120">
            <v>-34.780059999999999</v>
          </cell>
        </row>
        <row r="121">
          <cell r="A121">
            <v>1547.875</v>
          </cell>
          <cell r="B121">
            <v>-33.776739999999997</v>
          </cell>
        </row>
        <row r="122">
          <cell r="A122">
            <v>1560.25</v>
          </cell>
          <cell r="B122">
            <v>-32.761009999999999</v>
          </cell>
        </row>
        <row r="123">
          <cell r="A123">
            <v>1572.625</v>
          </cell>
          <cell r="B123">
            <v>-31.647390000000001</v>
          </cell>
        </row>
        <row r="124">
          <cell r="A124">
            <v>1585</v>
          </cell>
          <cell r="B124">
            <v>-30.446370000000002</v>
          </cell>
        </row>
        <row r="125">
          <cell r="A125">
            <v>1597.375</v>
          </cell>
          <cell r="B125">
            <v>-28.99277</v>
          </cell>
        </row>
        <row r="126">
          <cell r="A126">
            <v>1609.75</v>
          </cell>
          <cell r="B126">
            <v>-27.366669999999999</v>
          </cell>
        </row>
        <row r="127">
          <cell r="A127">
            <v>1622.125</v>
          </cell>
          <cell r="B127">
            <v>-25.382349999999999</v>
          </cell>
        </row>
        <row r="128">
          <cell r="A128">
            <v>1634.5</v>
          </cell>
          <cell r="B128">
            <v>-22.875409999999999</v>
          </cell>
        </row>
        <row r="129">
          <cell r="A129">
            <v>1646.875</v>
          </cell>
          <cell r="B129">
            <v>-19.812080000000002</v>
          </cell>
        </row>
        <row r="130">
          <cell r="A130">
            <v>1659.25</v>
          </cell>
          <cell r="B130">
            <v>-15.744870000000001</v>
          </cell>
        </row>
        <row r="131">
          <cell r="A131">
            <v>1671.625</v>
          </cell>
          <cell r="B131">
            <v>-13.61321</v>
          </cell>
        </row>
        <row r="132">
          <cell r="A132">
            <v>1684</v>
          </cell>
          <cell r="B132">
            <v>-16.31241</v>
          </cell>
        </row>
        <row r="133">
          <cell r="A133">
            <v>1696.375</v>
          </cell>
          <cell r="B133">
            <v>-19.56183</v>
          </cell>
        </row>
        <row r="134">
          <cell r="A134">
            <v>1708.75</v>
          </cell>
          <cell r="B134">
            <v>-22.334589999999999</v>
          </cell>
        </row>
        <row r="135">
          <cell r="A135">
            <v>1721.125</v>
          </cell>
          <cell r="B135">
            <v>-24.444569999999999</v>
          </cell>
        </row>
        <row r="136">
          <cell r="A136">
            <v>1733.5</v>
          </cell>
          <cell r="B136">
            <v>-25.968309999999999</v>
          </cell>
        </row>
        <row r="137">
          <cell r="A137">
            <v>1745.875</v>
          </cell>
          <cell r="B137">
            <v>-27.351949999999999</v>
          </cell>
        </row>
        <row r="138">
          <cell r="A138">
            <v>1758.25</v>
          </cell>
          <cell r="B138">
            <v>-28.315339999999999</v>
          </cell>
        </row>
        <row r="139">
          <cell r="A139">
            <v>1770.625</v>
          </cell>
          <cell r="B139">
            <v>-29.31503</v>
          </cell>
        </row>
        <row r="140">
          <cell r="A140">
            <v>1783</v>
          </cell>
          <cell r="B140">
            <v>-29.974609999999998</v>
          </cell>
        </row>
        <row r="141">
          <cell r="A141">
            <v>1795.375</v>
          </cell>
          <cell r="B141">
            <v>-30.6846</v>
          </cell>
        </row>
        <row r="142">
          <cell r="A142">
            <v>1807.75</v>
          </cell>
          <cell r="B142">
            <v>-31.084029999999998</v>
          </cell>
        </row>
        <row r="143">
          <cell r="A143">
            <v>1820.125</v>
          </cell>
          <cell r="B143">
            <v>-31.51521</v>
          </cell>
        </row>
        <row r="144">
          <cell r="A144">
            <v>1832.5</v>
          </cell>
          <cell r="B144">
            <v>-31.817959999999999</v>
          </cell>
        </row>
        <row r="145">
          <cell r="A145">
            <v>1844.875</v>
          </cell>
          <cell r="B145">
            <v>-32.121519999999997</v>
          </cell>
        </row>
        <row r="146">
          <cell r="A146">
            <v>1857.25</v>
          </cell>
          <cell r="B146">
            <v>-32.27514</v>
          </cell>
        </row>
        <row r="147">
          <cell r="A147">
            <v>1869.625</v>
          </cell>
          <cell r="B147">
            <v>-32.44547</v>
          </cell>
        </row>
        <row r="148">
          <cell r="A148">
            <v>1882</v>
          </cell>
          <cell r="B148">
            <v>-32.44323</v>
          </cell>
        </row>
        <row r="149">
          <cell r="A149">
            <v>1894.375</v>
          </cell>
          <cell r="B149">
            <v>-32.461120000000001</v>
          </cell>
        </row>
        <row r="150">
          <cell r="A150">
            <v>1906.75</v>
          </cell>
          <cell r="B150">
            <v>-32.422080000000001</v>
          </cell>
        </row>
        <row r="151">
          <cell r="A151">
            <v>1919.125</v>
          </cell>
          <cell r="B151">
            <v>-32.162689999999998</v>
          </cell>
        </row>
        <row r="152">
          <cell r="A152">
            <v>1931.5</v>
          </cell>
          <cell r="B152">
            <v>-32.041699999999999</v>
          </cell>
        </row>
        <row r="153">
          <cell r="A153">
            <v>1943.875</v>
          </cell>
          <cell r="B153">
            <v>-31.81448</v>
          </cell>
        </row>
        <row r="154">
          <cell r="A154">
            <v>1956.25</v>
          </cell>
          <cell r="B154">
            <v>-31.410350000000001</v>
          </cell>
        </row>
        <row r="155">
          <cell r="A155">
            <v>1968.625</v>
          </cell>
          <cell r="B155">
            <v>-31.13381</v>
          </cell>
        </row>
        <row r="156">
          <cell r="A156">
            <v>1981</v>
          </cell>
          <cell r="B156">
            <v>-30.674379999999999</v>
          </cell>
        </row>
        <row r="157">
          <cell r="A157">
            <v>1993.375</v>
          </cell>
          <cell r="B157">
            <v>-30.106380000000001</v>
          </cell>
        </row>
        <row r="158">
          <cell r="A158">
            <v>2005.75</v>
          </cell>
          <cell r="B158">
            <v>-29.45993</v>
          </cell>
        </row>
        <row r="159">
          <cell r="A159">
            <v>2018.125</v>
          </cell>
          <cell r="B159">
            <v>-28.749880000000001</v>
          </cell>
        </row>
        <row r="160">
          <cell r="A160">
            <v>2030.5</v>
          </cell>
          <cell r="B160">
            <v>-27.997019999999999</v>
          </cell>
        </row>
        <row r="161">
          <cell r="A161">
            <v>2042.875</v>
          </cell>
          <cell r="B161">
            <v>-27.054110000000001</v>
          </cell>
        </row>
        <row r="162">
          <cell r="A162">
            <v>2055.25</v>
          </cell>
          <cell r="B162">
            <v>-26.04692</v>
          </cell>
        </row>
        <row r="163">
          <cell r="A163">
            <v>2067.625</v>
          </cell>
          <cell r="B163">
            <v>-24.86225</v>
          </cell>
        </row>
        <row r="164">
          <cell r="A164">
            <v>2080</v>
          </cell>
          <cell r="B164">
            <v>-23.298649999999999</v>
          </cell>
        </row>
        <row r="165">
          <cell r="A165">
            <v>2092.375</v>
          </cell>
          <cell r="B165">
            <v>-21.479150000000001</v>
          </cell>
        </row>
        <row r="166">
          <cell r="A166">
            <v>2104.75</v>
          </cell>
          <cell r="B166">
            <v>-18.887709999999998</v>
          </cell>
        </row>
        <row r="167">
          <cell r="A167">
            <v>2117.125</v>
          </cell>
          <cell r="B167">
            <v>-15.454359999999999</v>
          </cell>
        </row>
        <row r="168">
          <cell r="A168">
            <v>2129.5</v>
          </cell>
          <cell r="B168">
            <v>-11.032859999999999</v>
          </cell>
        </row>
        <row r="169">
          <cell r="A169">
            <v>2141.875</v>
          </cell>
          <cell r="B169">
            <v>-9.9811370000000004</v>
          </cell>
        </row>
        <row r="170">
          <cell r="A170">
            <v>2154.25</v>
          </cell>
          <cell r="B170">
            <v>-14.321999999999999</v>
          </cell>
        </row>
        <row r="171">
          <cell r="A171">
            <v>2166.625</v>
          </cell>
          <cell r="B171">
            <v>-17.720490000000002</v>
          </cell>
        </row>
        <row r="172">
          <cell r="A172">
            <v>2179</v>
          </cell>
          <cell r="B172">
            <v>-20.28125</v>
          </cell>
        </row>
        <row r="173">
          <cell r="A173">
            <v>2191.375</v>
          </cell>
          <cell r="B173">
            <v>-22.268059999999998</v>
          </cell>
        </row>
        <row r="174">
          <cell r="A174">
            <v>2203.75</v>
          </cell>
          <cell r="B174">
            <v>-23.880659999999999</v>
          </cell>
        </row>
        <row r="175">
          <cell r="A175">
            <v>2216.125</v>
          </cell>
          <cell r="B175">
            <v>-25.126629999999999</v>
          </cell>
        </row>
        <row r="176">
          <cell r="A176">
            <v>2228.5</v>
          </cell>
          <cell r="B176">
            <v>-26.259319999999999</v>
          </cell>
        </row>
        <row r="177">
          <cell r="A177">
            <v>2240.875</v>
          </cell>
          <cell r="B177">
            <v>-27.130320000000001</v>
          </cell>
        </row>
        <row r="178">
          <cell r="A178">
            <v>2253.25</v>
          </cell>
          <cell r="B178">
            <v>-27.8596</v>
          </cell>
        </row>
        <row r="179">
          <cell r="A179">
            <v>2265.625</v>
          </cell>
          <cell r="B179">
            <v>-28.471419999999998</v>
          </cell>
        </row>
        <row r="180">
          <cell r="A180">
            <v>2278</v>
          </cell>
          <cell r="B180">
            <v>-29.002389999999998</v>
          </cell>
        </row>
        <row r="181">
          <cell r="A181">
            <v>2290.375</v>
          </cell>
          <cell r="B181">
            <v>-29.481249999999999</v>
          </cell>
        </row>
        <row r="182">
          <cell r="A182">
            <v>2302.75</v>
          </cell>
          <cell r="B182">
            <v>-29.890930000000001</v>
          </cell>
        </row>
        <row r="183">
          <cell r="A183">
            <v>2315.125</v>
          </cell>
          <cell r="B183">
            <v>-30.118569999999998</v>
          </cell>
        </row>
        <row r="184">
          <cell r="A184">
            <v>2327.5</v>
          </cell>
          <cell r="B184">
            <v>-30.358229999999999</v>
          </cell>
        </row>
        <row r="185">
          <cell r="A185">
            <v>2339.875</v>
          </cell>
          <cell r="B185">
            <v>-30.49325</v>
          </cell>
        </row>
        <row r="186">
          <cell r="A186">
            <v>2352.25</v>
          </cell>
          <cell r="B186">
            <v>-30.655339999999999</v>
          </cell>
        </row>
        <row r="187">
          <cell r="A187">
            <v>2364.625</v>
          </cell>
          <cell r="B187">
            <v>-30.687709999999999</v>
          </cell>
        </row>
        <row r="188">
          <cell r="A188">
            <v>2377</v>
          </cell>
          <cell r="B188">
            <v>-30.66525</v>
          </cell>
        </row>
        <row r="189">
          <cell r="A189">
            <v>2389.375</v>
          </cell>
          <cell r="B189">
            <v>-30.63926</v>
          </cell>
        </row>
        <row r="190">
          <cell r="A190">
            <v>2401.75</v>
          </cell>
          <cell r="B190">
            <v>-30.491379999999999</v>
          </cell>
        </row>
        <row r="191">
          <cell r="A191">
            <v>2414.125</v>
          </cell>
          <cell r="B191">
            <v>-30.360420000000001</v>
          </cell>
        </row>
        <row r="192">
          <cell r="A192">
            <v>2426.5</v>
          </cell>
          <cell r="B192">
            <v>-30.029109999999999</v>
          </cell>
        </row>
        <row r="193">
          <cell r="A193">
            <v>2438.875</v>
          </cell>
          <cell r="B193">
            <v>-29.74147</v>
          </cell>
        </row>
        <row r="194">
          <cell r="A194">
            <v>2451.25</v>
          </cell>
          <cell r="B194">
            <v>-29.348389999999998</v>
          </cell>
        </row>
        <row r="195">
          <cell r="A195">
            <v>2463.625</v>
          </cell>
          <cell r="B195">
            <v>-28.846540000000001</v>
          </cell>
        </row>
        <row r="196">
          <cell r="A196">
            <v>2476</v>
          </cell>
          <cell r="B196">
            <v>-28.293369999999999</v>
          </cell>
        </row>
        <row r="197">
          <cell r="A197">
            <v>2488.375</v>
          </cell>
          <cell r="B197">
            <v>-27.68796</v>
          </cell>
        </row>
        <row r="198">
          <cell r="A198">
            <v>2500.75</v>
          </cell>
          <cell r="B198">
            <v>-26.959959999999999</v>
          </cell>
        </row>
        <row r="199">
          <cell r="A199">
            <v>2513.125</v>
          </cell>
          <cell r="B199">
            <v>-26.084350000000001</v>
          </cell>
        </row>
        <row r="200">
          <cell r="A200">
            <v>2525.5</v>
          </cell>
          <cell r="B200">
            <v>-25.109970000000001</v>
          </cell>
        </row>
        <row r="201">
          <cell r="A201">
            <v>2537.875</v>
          </cell>
          <cell r="B201">
            <v>-23.790279999999999</v>
          </cell>
        </row>
        <row r="202">
          <cell r="A202">
            <v>2550.25</v>
          </cell>
          <cell r="B202">
            <v>-22.370570000000001</v>
          </cell>
        </row>
        <row r="203">
          <cell r="A203">
            <v>2562.625</v>
          </cell>
          <cell r="B203">
            <v>-20.715350000000001</v>
          </cell>
        </row>
        <row r="204">
          <cell r="A204">
            <v>2575</v>
          </cell>
          <cell r="B204">
            <v>-18.281120000000001</v>
          </cell>
        </row>
        <row r="205">
          <cell r="A205">
            <v>2587.375</v>
          </cell>
          <cell r="B205">
            <v>-15.080859999999999</v>
          </cell>
        </row>
        <row r="206">
          <cell r="A206">
            <v>2599.75</v>
          </cell>
          <cell r="B206">
            <v>-10.56292</v>
          </cell>
        </row>
        <row r="207">
          <cell r="A207">
            <v>2612.125</v>
          </cell>
          <cell r="B207">
            <v>-7.6351019999999998</v>
          </cell>
        </row>
        <row r="208">
          <cell r="A208">
            <v>2624.5</v>
          </cell>
          <cell r="B208">
            <v>-11.431229999999999</v>
          </cell>
        </row>
        <row r="209">
          <cell r="A209">
            <v>2636.875</v>
          </cell>
          <cell r="B209">
            <v>-14.987539999999999</v>
          </cell>
        </row>
        <row r="210">
          <cell r="A210">
            <v>2649.25</v>
          </cell>
          <cell r="B210">
            <v>-18.052969999999998</v>
          </cell>
        </row>
        <row r="211">
          <cell r="A211">
            <v>2661.625</v>
          </cell>
          <cell r="B211">
            <v>-20.248010000000001</v>
          </cell>
        </row>
        <row r="212">
          <cell r="A212">
            <v>2674</v>
          </cell>
          <cell r="B212">
            <v>-22.01192</v>
          </cell>
        </row>
        <row r="213">
          <cell r="A213">
            <v>2686.375</v>
          </cell>
          <cell r="B213">
            <v>-23.48977</v>
          </cell>
        </row>
        <row r="214">
          <cell r="A214">
            <v>2698.75</v>
          </cell>
          <cell r="B214">
            <v>-24.579879999999999</v>
          </cell>
        </row>
        <row r="215">
          <cell r="A215">
            <v>2711.125</v>
          </cell>
          <cell r="B215">
            <v>-25.569469999999999</v>
          </cell>
        </row>
        <row r="216">
          <cell r="A216">
            <v>2723.5</v>
          </cell>
          <cell r="B216">
            <v>-26.356850000000001</v>
          </cell>
        </row>
        <row r="217">
          <cell r="A217">
            <v>2735.875</v>
          </cell>
          <cell r="B217">
            <v>-27.0229</v>
          </cell>
        </row>
        <row r="218">
          <cell r="A218">
            <v>2748.25</v>
          </cell>
          <cell r="B218">
            <v>-27.636610000000001</v>
          </cell>
        </row>
        <row r="219">
          <cell r="A219">
            <v>2760.625</v>
          </cell>
          <cell r="B219">
            <v>-28.124549999999999</v>
          </cell>
        </row>
        <row r="220">
          <cell r="A220">
            <v>2773</v>
          </cell>
          <cell r="B220">
            <v>-28.536149999999999</v>
          </cell>
        </row>
        <row r="221">
          <cell r="A221">
            <v>2785.375</v>
          </cell>
          <cell r="B221">
            <v>-28.90746</v>
          </cell>
        </row>
        <row r="222">
          <cell r="A222">
            <v>2797.75</v>
          </cell>
          <cell r="B222">
            <v>-29.200220000000002</v>
          </cell>
        </row>
        <row r="223">
          <cell r="A223">
            <v>2810.125</v>
          </cell>
          <cell r="B223">
            <v>-29.363109999999999</v>
          </cell>
        </row>
        <row r="224">
          <cell r="A224">
            <v>2822.5</v>
          </cell>
          <cell r="B224">
            <v>-29.495010000000001</v>
          </cell>
        </row>
        <row r="225">
          <cell r="A225">
            <v>2834.875</v>
          </cell>
          <cell r="B225">
            <v>-29.582139999999999</v>
          </cell>
        </row>
        <row r="226">
          <cell r="A226">
            <v>2847.25</v>
          </cell>
          <cell r="B226">
            <v>-29.6389</v>
          </cell>
        </row>
        <row r="227">
          <cell r="A227">
            <v>2859.625</v>
          </cell>
          <cell r="B227">
            <v>-29.587150000000001</v>
          </cell>
        </row>
        <row r="228">
          <cell r="A228">
            <v>2872</v>
          </cell>
          <cell r="B228">
            <v>-29.519030000000001</v>
          </cell>
        </row>
        <row r="229">
          <cell r="A229">
            <v>2884.375</v>
          </cell>
          <cell r="B229">
            <v>-29.27814</v>
          </cell>
        </row>
        <row r="230">
          <cell r="A230">
            <v>2896.75</v>
          </cell>
          <cell r="B230">
            <v>-29.08174</v>
          </cell>
        </row>
        <row r="231">
          <cell r="A231">
            <v>2909.125</v>
          </cell>
          <cell r="B231">
            <v>-28.784479999999999</v>
          </cell>
        </row>
        <row r="232">
          <cell r="A232">
            <v>2921.5</v>
          </cell>
          <cell r="B232">
            <v>-28.47053</v>
          </cell>
        </row>
        <row r="233">
          <cell r="A233">
            <v>2933.875</v>
          </cell>
          <cell r="B233">
            <v>-27.984559999999998</v>
          </cell>
        </row>
        <row r="234">
          <cell r="A234">
            <v>2946.25</v>
          </cell>
          <cell r="B234">
            <v>-27.543559999999999</v>
          </cell>
        </row>
        <row r="235">
          <cell r="A235">
            <v>2958.625</v>
          </cell>
          <cell r="B235">
            <v>-26.883459999999999</v>
          </cell>
        </row>
        <row r="236">
          <cell r="A236">
            <v>2971</v>
          </cell>
          <cell r="B236">
            <v>-26.207650000000001</v>
          </cell>
        </row>
        <row r="237">
          <cell r="A237">
            <v>2983.375</v>
          </cell>
          <cell r="B237">
            <v>-25.389199999999999</v>
          </cell>
        </row>
        <row r="238">
          <cell r="A238">
            <v>2995.75</v>
          </cell>
          <cell r="B238">
            <v>-24.37846</v>
          </cell>
        </row>
        <row r="239">
          <cell r="A239">
            <v>3008.125</v>
          </cell>
          <cell r="B239">
            <v>-23.248270000000002</v>
          </cell>
        </row>
        <row r="240">
          <cell r="A240">
            <v>3020.5</v>
          </cell>
          <cell r="B240">
            <v>-21.6737</v>
          </cell>
        </row>
        <row r="241">
          <cell r="A241">
            <v>3032.875</v>
          </cell>
          <cell r="B241">
            <v>-20.202190000000002</v>
          </cell>
        </row>
        <row r="242">
          <cell r="A242">
            <v>3045.25</v>
          </cell>
          <cell r="B242">
            <v>-17.841930000000001</v>
          </cell>
        </row>
        <row r="243">
          <cell r="A243">
            <v>3057.625</v>
          </cell>
          <cell r="B243">
            <v>-15.09451</v>
          </cell>
        </row>
        <row r="244">
          <cell r="A244">
            <v>3070</v>
          </cell>
          <cell r="B244">
            <v>-10.73908</v>
          </cell>
        </row>
        <row r="245">
          <cell r="A245">
            <v>3082.375</v>
          </cell>
          <cell r="B245">
            <v>-7.9890739999999996</v>
          </cell>
        </row>
        <row r="246">
          <cell r="A246">
            <v>3094.75</v>
          </cell>
          <cell r="B246">
            <v>-10.536820000000001</v>
          </cell>
        </row>
        <row r="247">
          <cell r="A247">
            <v>3107.125</v>
          </cell>
          <cell r="B247">
            <v>-14.037990000000001</v>
          </cell>
        </row>
        <row r="248">
          <cell r="A248">
            <v>3119.5</v>
          </cell>
          <cell r="B248">
            <v>-17.072369999999999</v>
          </cell>
        </row>
        <row r="249">
          <cell r="A249">
            <v>3131.875</v>
          </cell>
          <cell r="B249">
            <v>-19.431760000000001</v>
          </cell>
        </row>
        <row r="250">
          <cell r="A250">
            <v>3144.25</v>
          </cell>
          <cell r="B250">
            <v>-21.3126</v>
          </cell>
        </row>
        <row r="251">
          <cell r="A251">
            <v>3156.625</v>
          </cell>
          <cell r="B251">
            <v>-22.468920000000001</v>
          </cell>
        </row>
        <row r="252">
          <cell r="A252">
            <v>3169</v>
          </cell>
          <cell r="B252">
            <v>-23.78302</v>
          </cell>
        </row>
        <row r="253">
          <cell r="A253">
            <v>3181.375</v>
          </cell>
          <cell r="B253">
            <v>-24.82564</v>
          </cell>
        </row>
        <row r="254">
          <cell r="A254">
            <v>3193.75</v>
          </cell>
          <cell r="B254">
            <v>-25.567060000000001</v>
          </cell>
        </row>
        <row r="255">
          <cell r="A255">
            <v>3206.125</v>
          </cell>
          <cell r="B255">
            <v>-26.200749999999999</v>
          </cell>
        </row>
        <row r="256">
          <cell r="A256">
            <v>3218.5</v>
          </cell>
          <cell r="B256">
            <v>-26.67409</v>
          </cell>
        </row>
        <row r="257">
          <cell r="A257">
            <v>3230.875</v>
          </cell>
          <cell r="B257">
            <v>-27.260459999999998</v>
          </cell>
        </row>
        <row r="258">
          <cell r="A258">
            <v>3243.25</v>
          </cell>
          <cell r="B258">
            <v>-27.808140000000002</v>
          </cell>
        </row>
        <row r="259">
          <cell r="A259">
            <v>3255.625</v>
          </cell>
          <cell r="B259">
            <v>-28.238880000000002</v>
          </cell>
        </row>
        <row r="260">
          <cell r="A260">
            <v>3268</v>
          </cell>
          <cell r="B260">
            <v>-28.479410000000001</v>
          </cell>
        </row>
        <row r="261">
          <cell r="A261">
            <v>3280.375</v>
          </cell>
          <cell r="B261">
            <v>-28.715399999999999</v>
          </cell>
        </row>
        <row r="262">
          <cell r="A262">
            <v>3292.75</v>
          </cell>
          <cell r="B262">
            <v>-28.865829999999999</v>
          </cell>
        </row>
        <row r="263">
          <cell r="A263">
            <v>3305.125</v>
          </cell>
          <cell r="B263">
            <v>-28.956679999999999</v>
          </cell>
        </row>
        <row r="264">
          <cell r="A264">
            <v>3317.5</v>
          </cell>
          <cell r="B264">
            <v>-29.040759999999999</v>
          </cell>
        </row>
        <row r="265">
          <cell r="A265">
            <v>3329.875</v>
          </cell>
          <cell r="B265">
            <v>-29.012</v>
          </cell>
        </row>
        <row r="266">
          <cell r="A266">
            <v>3342.25</v>
          </cell>
          <cell r="B266">
            <v>-28.924299999999999</v>
          </cell>
        </row>
        <row r="267">
          <cell r="A267">
            <v>3354.625</v>
          </cell>
          <cell r="B267">
            <v>-28.79121</v>
          </cell>
        </row>
        <row r="268">
          <cell r="A268">
            <v>3367</v>
          </cell>
          <cell r="B268">
            <v>-28.588170000000002</v>
          </cell>
        </row>
        <row r="269">
          <cell r="A269">
            <v>3379.375</v>
          </cell>
          <cell r="B269">
            <v>-28.266919999999999</v>
          </cell>
        </row>
        <row r="270">
          <cell r="A270">
            <v>3391.75</v>
          </cell>
          <cell r="B270">
            <v>-28.025020000000001</v>
          </cell>
        </row>
        <row r="271">
          <cell r="A271">
            <v>3404.125</v>
          </cell>
          <cell r="B271">
            <v>-27.638290000000001</v>
          </cell>
        </row>
        <row r="272">
          <cell r="A272">
            <v>3416.5</v>
          </cell>
          <cell r="B272">
            <v>-27.091180000000001</v>
          </cell>
        </row>
        <row r="273">
          <cell r="A273">
            <v>3428.875</v>
          </cell>
          <cell r="B273">
            <v>-26.43618</v>
          </cell>
        </row>
        <row r="274">
          <cell r="A274">
            <v>3441.25</v>
          </cell>
          <cell r="B274">
            <v>-25.717849999999999</v>
          </cell>
        </row>
        <row r="275">
          <cell r="A275">
            <v>3453.625</v>
          </cell>
          <cell r="B275">
            <v>-25.081859999999999</v>
          </cell>
        </row>
        <row r="276">
          <cell r="A276">
            <v>3466</v>
          </cell>
          <cell r="B276">
            <v>-24.08709</v>
          </cell>
        </row>
        <row r="277">
          <cell r="A277">
            <v>3478.375</v>
          </cell>
          <cell r="B277">
            <v>-22.96988</v>
          </cell>
        </row>
        <row r="278">
          <cell r="A278">
            <v>3490.75</v>
          </cell>
          <cell r="B278">
            <v>-21.614409999999999</v>
          </cell>
        </row>
        <row r="279">
          <cell r="A279">
            <v>3503.125</v>
          </cell>
          <cell r="B279">
            <v>-19.964500000000001</v>
          </cell>
        </row>
        <row r="280">
          <cell r="A280">
            <v>3515.5</v>
          </cell>
          <cell r="B280">
            <v>-17.899619999999999</v>
          </cell>
        </row>
        <row r="281">
          <cell r="A281">
            <v>3527.875</v>
          </cell>
          <cell r="B281">
            <v>-14.96256</v>
          </cell>
        </row>
        <row r="282">
          <cell r="A282">
            <v>3540.25</v>
          </cell>
          <cell r="B282">
            <v>-10.80484</v>
          </cell>
        </row>
        <row r="283">
          <cell r="A283">
            <v>3552.625</v>
          </cell>
          <cell r="B283">
            <v>-6.9678880000000003</v>
          </cell>
        </row>
        <row r="284">
          <cell r="A284">
            <v>3565</v>
          </cell>
          <cell r="B284">
            <v>-9.2212320000000005</v>
          </cell>
        </row>
        <row r="285">
          <cell r="A285">
            <v>3577.375</v>
          </cell>
          <cell r="B285">
            <v>-13.49091</v>
          </cell>
        </row>
        <row r="286">
          <cell r="A286">
            <v>3589.75</v>
          </cell>
          <cell r="B286">
            <v>-16.697980000000001</v>
          </cell>
        </row>
        <row r="287">
          <cell r="A287">
            <v>3602.125</v>
          </cell>
          <cell r="B287">
            <v>-18.808710000000001</v>
          </cell>
        </row>
        <row r="288">
          <cell r="A288">
            <v>3614.5</v>
          </cell>
          <cell r="B288">
            <v>-20.65446</v>
          </cell>
        </row>
        <row r="289">
          <cell r="A289">
            <v>3626.875</v>
          </cell>
          <cell r="B289">
            <v>-22.15671</v>
          </cell>
        </row>
        <row r="290">
          <cell r="A290">
            <v>3639.25</v>
          </cell>
          <cell r="B290">
            <v>-23.557849999999998</v>
          </cell>
        </row>
        <row r="291">
          <cell r="A291">
            <v>3651.625</v>
          </cell>
          <cell r="B291">
            <v>-24.359819999999999</v>
          </cell>
        </row>
        <row r="292">
          <cell r="A292">
            <v>3664</v>
          </cell>
          <cell r="B292">
            <v>-25.167729999999999</v>
          </cell>
        </row>
        <row r="293">
          <cell r="A293">
            <v>3676.375</v>
          </cell>
          <cell r="B293">
            <v>-26.162109999999998</v>
          </cell>
        </row>
        <row r="294">
          <cell r="A294">
            <v>3688.75</v>
          </cell>
          <cell r="B294">
            <v>-26.59496</v>
          </cell>
        </row>
        <row r="295">
          <cell r="A295">
            <v>3701.125</v>
          </cell>
          <cell r="B295">
            <v>-27.490760000000002</v>
          </cell>
        </row>
        <row r="296">
          <cell r="A296">
            <v>3713.5</v>
          </cell>
          <cell r="B296">
            <v>-27.380500000000001</v>
          </cell>
        </row>
        <row r="297">
          <cell r="A297">
            <v>3725.875</v>
          </cell>
          <cell r="B297">
            <v>-27.895199999999999</v>
          </cell>
        </row>
        <row r="298">
          <cell r="A298">
            <v>3738.25</v>
          </cell>
          <cell r="B298">
            <v>-28.111129999999999</v>
          </cell>
        </row>
        <row r="299">
          <cell r="A299">
            <v>3750.625</v>
          </cell>
          <cell r="B299">
            <v>-28.276800000000001</v>
          </cell>
        </row>
        <row r="300">
          <cell r="A300">
            <v>3763</v>
          </cell>
          <cell r="B300">
            <v>-28.417639999999999</v>
          </cell>
        </row>
        <row r="301">
          <cell r="A301">
            <v>3775.375</v>
          </cell>
          <cell r="B301">
            <v>-28.51436</v>
          </cell>
        </row>
        <row r="302">
          <cell r="A302">
            <v>3787.75</v>
          </cell>
          <cell r="B302">
            <v>-28.448899999999998</v>
          </cell>
        </row>
        <row r="303">
          <cell r="A303">
            <v>3800.125</v>
          </cell>
          <cell r="B303">
            <v>-28.349550000000001</v>
          </cell>
        </row>
        <row r="304">
          <cell r="A304">
            <v>3812.5</v>
          </cell>
          <cell r="B304">
            <v>-28.31748</v>
          </cell>
        </row>
        <row r="305">
          <cell r="A305">
            <v>3824.875</v>
          </cell>
          <cell r="B305">
            <v>-28.056789999999999</v>
          </cell>
        </row>
        <row r="306">
          <cell r="A306">
            <v>3837.25</v>
          </cell>
          <cell r="B306">
            <v>-27.80031</v>
          </cell>
        </row>
        <row r="307">
          <cell r="A307">
            <v>3849.625</v>
          </cell>
          <cell r="B307">
            <v>-27.429130000000001</v>
          </cell>
        </row>
        <row r="308">
          <cell r="A308">
            <v>3862</v>
          </cell>
          <cell r="B308">
            <v>-27.071010000000001</v>
          </cell>
        </row>
        <row r="309">
          <cell r="A309">
            <v>3874.375</v>
          </cell>
          <cell r="B309">
            <v>-26.521999999999998</v>
          </cell>
        </row>
        <row r="310">
          <cell r="A310">
            <v>3886.75</v>
          </cell>
          <cell r="B310">
            <v>-25.930209999999999</v>
          </cell>
        </row>
        <row r="311">
          <cell r="A311">
            <v>3899.125</v>
          </cell>
          <cell r="B311">
            <v>-25.147120000000001</v>
          </cell>
        </row>
        <row r="312">
          <cell r="A312">
            <v>3911.5</v>
          </cell>
          <cell r="B312">
            <v>-24.294609999999999</v>
          </cell>
        </row>
        <row r="313">
          <cell r="A313">
            <v>3923.875</v>
          </cell>
          <cell r="B313">
            <v>-23.285520000000002</v>
          </cell>
        </row>
        <row r="314">
          <cell r="A314">
            <v>3936.25</v>
          </cell>
          <cell r="B314">
            <v>-22.040759999999999</v>
          </cell>
        </row>
        <row r="315">
          <cell r="A315">
            <v>3948.625</v>
          </cell>
          <cell r="B315">
            <v>-20.440359999999998</v>
          </cell>
        </row>
        <row r="316">
          <cell r="A316">
            <v>3961</v>
          </cell>
          <cell r="B316">
            <v>-18.604379999999999</v>
          </cell>
        </row>
        <row r="317">
          <cell r="A317">
            <v>3973.375</v>
          </cell>
          <cell r="B317">
            <v>-16.058900000000001</v>
          </cell>
        </row>
        <row r="318">
          <cell r="A318">
            <v>3985.75</v>
          </cell>
          <cell r="B318">
            <v>-12.36445</v>
          </cell>
        </row>
        <row r="319">
          <cell r="A319">
            <v>3998.125</v>
          </cell>
          <cell r="B319">
            <v>-8.1468469999999993</v>
          </cell>
        </row>
        <row r="320">
          <cell r="A320">
            <v>4010.5</v>
          </cell>
          <cell r="B320">
            <v>-8.2985030000000002</v>
          </cell>
        </row>
        <row r="321">
          <cell r="A321">
            <v>4022.875</v>
          </cell>
          <cell r="B321">
            <v>-12.601520000000001</v>
          </cell>
        </row>
        <row r="322">
          <cell r="A322">
            <v>4035.25</v>
          </cell>
          <cell r="B322">
            <v>-15.81123</v>
          </cell>
        </row>
        <row r="323">
          <cell r="A323">
            <v>4047.625</v>
          </cell>
          <cell r="B323">
            <v>-18.36992</v>
          </cell>
        </row>
        <row r="324">
          <cell r="A324">
            <v>4060</v>
          </cell>
          <cell r="B324">
            <v>-20.224989999999998</v>
          </cell>
        </row>
        <row r="325">
          <cell r="A325">
            <v>4072.375</v>
          </cell>
          <cell r="B325">
            <v>-22.032019999999999</v>
          </cell>
        </row>
        <row r="326">
          <cell r="A326">
            <v>4084.75</v>
          </cell>
          <cell r="B326">
            <v>-23.15663</v>
          </cell>
        </row>
        <row r="327">
          <cell r="A327">
            <v>4097.125</v>
          </cell>
          <cell r="B327">
            <v>-24.055859999999999</v>
          </cell>
        </row>
        <row r="328">
          <cell r="A328">
            <v>4109.5</v>
          </cell>
          <cell r="B328">
            <v>-25.093219999999999</v>
          </cell>
        </row>
        <row r="329">
          <cell r="A329">
            <v>4121.875</v>
          </cell>
          <cell r="B329">
            <v>-25.743880000000001</v>
          </cell>
        </row>
        <row r="330">
          <cell r="A330">
            <v>4134.25</v>
          </cell>
          <cell r="B330">
            <v>-26.379639999999998</v>
          </cell>
        </row>
        <row r="331">
          <cell r="A331">
            <v>4146.625</v>
          </cell>
          <cell r="B331">
            <v>-26.910270000000001</v>
          </cell>
        </row>
        <row r="332">
          <cell r="A332">
            <v>4159</v>
          </cell>
          <cell r="B332">
            <v>-27.364229999999999</v>
          </cell>
        </row>
        <row r="333">
          <cell r="A333">
            <v>4171.375</v>
          </cell>
          <cell r="B333">
            <v>-27.695139999999999</v>
          </cell>
        </row>
        <row r="334">
          <cell r="A334">
            <v>4183.75</v>
          </cell>
          <cell r="B334">
            <v>-27.965769999999999</v>
          </cell>
        </row>
        <row r="335">
          <cell r="A335">
            <v>4196.125</v>
          </cell>
          <cell r="B335">
            <v>-28.160450000000001</v>
          </cell>
        </row>
        <row r="336">
          <cell r="A336">
            <v>4208.5</v>
          </cell>
          <cell r="B336">
            <v>-28.267749999999999</v>
          </cell>
        </row>
        <row r="337">
          <cell r="A337">
            <v>4220.875</v>
          </cell>
          <cell r="B337">
            <v>-28.324190000000002</v>
          </cell>
        </row>
        <row r="338">
          <cell r="A338">
            <v>4233.25</v>
          </cell>
          <cell r="B338">
            <v>-28.35397</v>
          </cell>
        </row>
        <row r="339">
          <cell r="A339">
            <v>4245.625</v>
          </cell>
          <cell r="B339">
            <v>-28.222670000000001</v>
          </cell>
        </row>
        <row r="340">
          <cell r="A340">
            <v>4258</v>
          </cell>
          <cell r="B340">
            <v>-28.026309999999999</v>
          </cell>
        </row>
        <row r="341">
          <cell r="A341">
            <v>4270.375</v>
          </cell>
          <cell r="B341">
            <v>-27.87227</v>
          </cell>
        </row>
        <row r="342">
          <cell r="A342">
            <v>4282.75</v>
          </cell>
          <cell r="B342">
            <v>-27.531400000000001</v>
          </cell>
        </row>
        <row r="343">
          <cell r="A343">
            <v>4295.125</v>
          </cell>
          <cell r="B343">
            <v>-27.170529999999999</v>
          </cell>
        </row>
        <row r="344">
          <cell r="A344">
            <v>4307.5</v>
          </cell>
          <cell r="B344">
            <v>-26.589259999999999</v>
          </cell>
        </row>
        <row r="345">
          <cell r="A345">
            <v>4319.875</v>
          </cell>
          <cell r="B345">
            <v>-26.026949999999999</v>
          </cell>
        </row>
        <row r="346">
          <cell r="A346">
            <v>4332.25</v>
          </cell>
          <cell r="B346">
            <v>-25.358049999999999</v>
          </cell>
        </row>
        <row r="347">
          <cell r="A347">
            <v>4344.625</v>
          </cell>
          <cell r="B347">
            <v>-24.461449999999999</v>
          </cell>
        </row>
        <row r="348">
          <cell r="A348">
            <v>4357</v>
          </cell>
          <cell r="B348">
            <v>-22.456160000000001</v>
          </cell>
        </row>
        <row r="349">
          <cell r="A349">
            <v>4369.375</v>
          </cell>
          <cell r="B349">
            <v>-22.570180000000001</v>
          </cell>
        </row>
        <row r="350">
          <cell r="A350">
            <v>4381.75</v>
          </cell>
          <cell r="B350">
            <v>-20.472449999999998</v>
          </cell>
        </row>
        <row r="351">
          <cell r="A351">
            <v>4394.125</v>
          </cell>
          <cell r="B351">
            <v>-18.595669999999998</v>
          </cell>
        </row>
        <row r="352">
          <cell r="A352">
            <v>4406.5</v>
          </cell>
          <cell r="B352">
            <v>-15.925050000000001</v>
          </cell>
        </row>
        <row r="353">
          <cell r="A353">
            <v>4418.875</v>
          </cell>
          <cell r="B353">
            <v>-12.562849999999999</v>
          </cell>
        </row>
        <row r="354">
          <cell r="A354">
            <v>4431.25</v>
          </cell>
          <cell r="B354">
            <v>-8.4559999999999995</v>
          </cell>
        </row>
        <row r="355">
          <cell r="A355">
            <v>4443.625</v>
          </cell>
          <cell r="B355">
            <v>-8.9375389999999992</v>
          </cell>
        </row>
        <row r="356">
          <cell r="A356">
            <v>4456</v>
          </cell>
          <cell r="B356">
            <v>-13.326090000000001</v>
          </cell>
        </row>
        <row r="357">
          <cell r="A357">
            <v>4468.375</v>
          </cell>
          <cell r="B357">
            <v>-16.63429</v>
          </cell>
        </row>
        <row r="358">
          <cell r="A358">
            <v>4480.75</v>
          </cell>
          <cell r="B358">
            <v>-18.515529999999998</v>
          </cell>
        </row>
        <row r="359">
          <cell r="A359">
            <v>4493.125</v>
          </cell>
          <cell r="B359">
            <v>-20.620629999999998</v>
          </cell>
        </row>
        <row r="360">
          <cell r="A360">
            <v>4505.5</v>
          </cell>
          <cell r="B360">
            <v>-22.350359999999998</v>
          </cell>
        </row>
        <row r="361">
          <cell r="A361">
            <v>4517.875</v>
          </cell>
          <cell r="B361">
            <v>-23.350249999999999</v>
          </cell>
        </row>
        <row r="362">
          <cell r="A362">
            <v>4530.25</v>
          </cell>
          <cell r="B362">
            <v>-24.388929999999998</v>
          </cell>
        </row>
        <row r="363">
          <cell r="A363">
            <v>4542.625</v>
          </cell>
          <cell r="B363">
            <v>-25.217590000000001</v>
          </cell>
        </row>
        <row r="364">
          <cell r="A364">
            <v>4555</v>
          </cell>
          <cell r="B364">
            <v>-26.039359999999999</v>
          </cell>
        </row>
        <row r="365">
          <cell r="A365">
            <v>4567.375</v>
          </cell>
          <cell r="B365">
            <v>-26.543880000000001</v>
          </cell>
        </row>
        <row r="366">
          <cell r="A366">
            <v>4579.75</v>
          </cell>
          <cell r="B366">
            <v>-27.0718</v>
          </cell>
        </row>
        <row r="367">
          <cell r="A367">
            <v>4592.125</v>
          </cell>
          <cell r="B367">
            <v>-27.471139999999998</v>
          </cell>
        </row>
        <row r="368">
          <cell r="A368">
            <v>4604.5</v>
          </cell>
          <cell r="B368">
            <v>-27.786829999999998</v>
          </cell>
        </row>
        <row r="369">
          <cell r="A369">
            <v>4616.875</v>
          </cell>
          <cell r="B369">
            <v>-27.952100000000002</v>
          </cell>
        </row>
        <row r="370">
          <cell r="A370">
            <v>4629.25</v>
          </cell>
          <cell r="B370">
            <v>-28.118829999999999</v>
          </cell>
        </row>
        <row r="371">
          <cell r="A371">
            <v>4641.625</v>
          </cell>
          <cell r="B371">
            <v>-28.216480000000001</v>
          </cell>
        </row>
        <row r="372">
          <cell r="A372">
            <v>4654</v>
          </cell>
          <cell r="B372">
            <v>-28.189589999999999</v>
          </cell>
        </row>
        <row r="373">
          <cell r="A373">
            <v>4666.375</v>
          </cell>
          <cell r="B373">
            <v>-28.05104</v>
          </cell>
        </row>
        <row r="374">
          <cell r="A374">
            <v>4678.75</v>
          </cell>
          <cell r="B374">
            <v>-27.976310000000002</v>
          </cell>
        </row>
        <row r="375">
          <cell r="A375">
            <v>4691.125</v>
          </cell>
          <cell r="B375">
            <v>-27.78744</v>
          </cell>
        </row>
        <row r="376">
          <cell r="A376">
            <v>4703.5</v>
          </cell>
          <cell r="B376">
            <v>-27.497890000000002</v>
          </cell>
        </row>
        <row r="377">
          <cell r="A377">
            <v>4715.875</v>
          </cell>
          <cell r="B377">
            <v>-27.01624</v>
          </cell>
        </row>
        <row r="378">
          <cell r="A378">
            <v>4728.25</v>
          </cell>
          <cell r="B378">
            <v>-26.465689999999999</v>
          </cell>
        </row>
        <row r="379">
          <cell r="A379">
            <v>4740.625</v>
          </cell>
          <cell r="B379">
            <v>-26.037939999999999</v>
          </cell>
        </row>
        <row r="380">
          <cell r="A380">
            <v>4753</v>
          </cell>
          <cell r="B380">
            <v>-25.30132</v>
          </cell>
        </row>
        <row r="381">
          <cell r="A381">
            <v>4765.375</v>
          </cell>
          <cell r="B381">
            <v>-23.86429</v>
          </cell>
        </row>
        <row r="382">
          <cell r="A382">
            <v>4777.75</v>
          </cell>
          <cell r="B382">
            <v>-22.545750000000002</v>
          </cell>
        </row>
        <row r="383">
          <cell r="A383">
            <v>4790.125</v>
          </cell>
          <cell r="B383">
            <v>-20.62623</v>
          </cell>
        </row>
        <row r="384">
          <cell r="A384">
            <v>4802.5</v>
          </cell>
          <cell r="B384">
            <v>-19.243379999999998</v>
          </cell>
        </row>
        <row r="385">
          <cell r="A385">
            <v>4814.875</v>
          </cell>
          <cell r="B385">
            <v>-18.130320000000001</v>
          </cell>
        </row>
        <row r="386">
          <cell r="A386">
            <v>4827.25</v>
          </cell>
          <cell r="B386">
            <v>-14.616149999999999</v>
          </cell>
        </row>
        <row r="387">
          <cell r="A387">
            <v>4839.625</v>
          </cell>
          <cell r="B387">
            <v>-10.46045</v>
          </cell>
        </row>
        <row r="388">
          <cell r="A388">
            <v>4852</v>
          </cell>
          <cell r="B388">
            <v>-8.5290049999999997</v>
          </cell>
        </row>
        <row r="389">
          <cell r="A389">
            <v>4864.375</v>
          </cell>
          <cell r="B389">
            <v>-12.20392</v>
          </cell>
        </row>
        <row r="390">
          <cell r="A390">
            <v>4876.75</v>
          </cell>
          <cell r="B390">
            <v>-15.56057</v>
          </cell>
        </row>
        <row r="391">
          <cell r="A391">
            <v>4889.125</v>
          </cell>
          <cell r="B391">
            <v>-18.15775</v>
          </cell>
        </row>
        <row r="392">
          <cell r="A392">
            <v>4901.5</v>
          </cell>
          <cell r="B392">
            <v>-20.847470000000001</v>
          </cell>
        </row>
        <row r="393">
          <cell r="A393">
            <v>4913.875</v>
          </cell>
          <cell r="B393">
            <v>-21.957129999999999</v>
          </cell>
        </row>
        <row r="394">
          <cell r="A394">
            <v>4926.25</v>
          </cell>
          <cell r="B394">
            <v>-23.2865</v>
          </cell>
        </row>
        <row r="395">
          <cell r="A395">
            <v>4938.625</v>
          </cell>
          <cell r="B395">
            <v>-24.16883</v>
          </cell>
        </row>
        <row r="396">
          <cell r="A396">
            <v>4951</v>
          </cell>
          <cell r="B396">
            <v>-25.360900000000001</v>
          </cell>
        </row>
        <row r="397">
          <cell r="A397">
            <v>4963.375</v>
          </cell>
          <cell r="B397">
            <v>-26.236999999999998</v>
          </cell>
        </row>
        <row r="398">
          <cell r="A398">
            <v>4975.75</v>
          </cell>
          <cell r="B398">
            <v>-26.875910000000001</v>
          </cell>
        </row>
        <row r="399">
          <cell r="A399">
            <v>4988.125</v>
          </cell>
          <cell r="B399">
            <v>-27.286300000000001</v>
          </cell>
        </row>
        <row r="400">
          <cell r="A400">
            <v>5000.5</v>
          </cell>
          <cell r="B400">
            <v>-27.718240000000002</v>
          </cell>
        </row>
        <row r="401">
          <cell r="A401">
            <v>5012.875</v>
          </cell>
          <cell r="B401">
            <v>-27.849959999999999</v>
          </cell>
        </row>
        <row r="402">
          <cell r="A402">
            <v>5025.25</v>
          </cell>
          <cell r="B402">
            <v>-28.098040000000001</v>
          </cell>
        </row>
        <row r="403">
          <cell r="A403">
            <v>5037.625</v>
          </cell>
          <cell r="B403">
            <v>-28.16938</v>
          </cell>
        </row>
        <row r="404">
          <cell r="A404">
            <v>5050</v>
          </cell>
          <cell r="B404">
            <v>-28.1812</v>
          </cell>
        </row>
        <row r="405">
          <cell r="A405">
            <v>5062.375</v>
          </cell>
          <cell r="B405">
            <v>-28.17492</v>
          </cell>
        </row>
        <row r="406">
          <cell r="A406">
            <v>5074.75</v>
          </cell>
          <cell r="B406">
            <v>-28.027799999999999</v>
          </cell>
        </row>
        <row r="407">
          <cell r="A407">
            <v>5087.125</v>
          </cell>
          <cell r="B407">
            <v>-27.751539999999999</v>
          </cell>
        </row>
        <row r="408">
          <cell r="A408">
            <v>5099.5</v>
          </cell>
          <cell r="B408">
            <v>-27.467890000000001</v>
          </cell>
        </row>
        <row r="409">
          <cell r="A409">
            <v>5111.875</v>
          </cell>
          <cell r="B409">
            <v>-27.037030000000001</v>
          </cell>
        </row>
        <row r="410">
          <cell r="A410">
            <v>5124.25</v>
          </cell>
          <cell r="B410">
            <v>-26.48686</v>
          </cell>
        </row>
        <row r="411">
          <cell r="A411">
            <v>5136.625</v>
          </cell>
          <cell r="B411">
            <v>-25.923580000000001</v>
          </cell>
        </row>
        <row r="412">
          <cell r="A412">
            <v>5149</v>
          </cell>
          <cell r="B412">
            <v>-25.113240000000001</v>
          </cell>
        </row>
        <row r="413">
          <cell r="A413">
            <v>5161.375</v>
          </cell>
          <cell r="B413">
            <v>-24.05762</v>
          </cell>
        </row>
        <row r="414">
          <cell r="A414">
            <v>5173.75</v>
          </cell>
          <cell r="B414">
            <v>-22.75892</v>
          </cell>
        </row>
        <row r="415">
          <cell r="A415">
            <v>5186.125</v>
          </cell>
          <cell r="B415">
            <v>-20.881740000000001</v>
          </cell>
        </row>
        <row r="416">
          <cell r="A416">
            <v>5198.5</v>
          </cell>
          <cell r="B416">
            <v>-18.577819999999999</v>
          </cell>
        </row>
        <row r="417">
          <cell r="A417">
            <v>5210.875</v>
          </cell>
          <cell r="B417">
            <v>-15.75595</v>
          </cell>
        </row>
        <row r="418">
          <cell r="A418">
            <v>5223.25</v>
          </cell>
          <cell r="B418">
            <v>-11.605460000000001</v>
          </cell>
        </row>
        <row r="419">
          <cell r="A419">
            <v>5235.625</v>
          </cell>
          <cell r="B419">
            <v>-8.6752099999999999</v>
          </cell>
        </row>
        <row r="420">
          <cell r="A420">
            <v>5248</v>
          </cell>
          <cell r="B420">
            <v>-11.971640000000001</v>
          </cell>
        </row>
        <row r="421">
          <cell r="A421">
            <v>5260.375</v>
          </cell>
          <cell r="B421">
            <v>-15.574249999999999</v>
          </cell>
        </row>
        <row r="422">
          <cell r="A422">
            <v>5272.75</v>
          </cell>
          <cell r="B422">
            <v>-18.39357</v>
          </cell>
        </row>
        <row r="423">
          <cell r="A423">
            <v>5285.125</v>
          </cell>
          <cell r="B423">
            <v>-20.293569999999999</v>
          </cell>
        </row>
        <row r="424">
          <cell r="A424">
            <v>5297.5</v>
          </cell>
          <cell r="B424">
            <v>-22.534490000000002</v>
          </cell>
        </row>
        <row r="425">
          <cell r="A425">
            <v>5309.875</v>
          </cell>
          <cell r="B425">
            <v>-23.67455</v>
          </cell>
        </row>
        <row r="426">
          <cell r="A426">
            <v>5322.25</v>
          </cell>
          <cell r="B426">
            <v>-24.902519999999999</v>
          </cell>
        </row>
        <row r="427">
          <cell r="A427">
            <v>5334.625</v>
          </cell>
          <cell r="B427">
            <v>-25.791650000000001</v>
          </cell>
        </row>
        <row r="428">
          <cell r="A428">
            <v>5347</v>
          </cell>
          <cell r="B428">
            <v>-26.606459999999998</v>
          </cell>
        </row>
        <row r="429">
          <cell r="A429">
            <v>5359.375</v>
          </cell>
          <cell r="B429">
            <v>-27.089510000000001</v>
          </cell>
        </row>
        <row r="430">
          <cell r="A430">
            <v>5371.75</v>
          </cell>
          <cell r="B430">
            <v>-27.692720000000001</v>
          </cell>
        </row>
        <row r="431">
          <cell r="A431">
            <v>5384.125</v>
          </cell>
          <cell r="B431">
            <v>-28.055389999999999</v>
          </cell>
        </row>
        <row r="432">
          <cell r="A432">
            <v>5396.5</v>
          </cell>
          <cell r="B432">
            <v>-28.396280000000001</v>
          </cell>
        </row>
        <row r="433">
          <cell r="A433">
            <v>5408.875</v>
          </cell>
          <cell r="B433">
            <v>-28.476489999999998</v>
          </cell>
        </row>
        <row r="434">
          <cell r="A434">
            <v>5421.25</v>
          </cell>
          <cell r="B434">
            <v>-28.557480000000002</v>
          </cell>
        </row>
        <row r="435">
          <cell r="A435">
            <v>5433.625</v>
          </cell>
          <cell r="B435">
            <v>-28.5379</v>
          </cell>
        </row>
        <row r="436">
          <cell r="A436">
            <v>5446</v>
          </cell>
          <cell r="B436">
            <v>-28.40494</v>
          </cell>
        </row>
        <row r="437">
          <cell r="A437">
            <v>5458.375</v>
          </cell>
          <cell r="B437">
            <v>-28.13954</v>
          </cell>
        </row>
        <row r="438">
          <cell r="A438">
            <v>5470.75</v>
          </cell>
          <cell r="B438">
            <v>-27.822579999999999</v>
          </cell>
        </row>
        <row r="439">
          <cell r="A439">
            <v>5483.125</v>
          </cell>
          <cell r="B439">
            <v>-27.268789999999999</v>
          </cell>
        </row>
        <row r="440">
          <cell r="A440">
            <v>5495.5</v>
          </cell>
          <cell r="B440">
            <v>-26.72222</v>
          </cell>
        </row>
        <row r="441">
          <cell r="A441">
            <v>5507.875</v>
          </cell>
          <cell r="B441">
            <v>-25.731159999999999</v>
          </cell>
        </row>
        <row r="442">
          <cell r="A442">
            <v>5520.25</v>
          </cell>
          <cell r="B442">
            <v>-25.002579999999998</v>
          </cell>
        </row>
        <row r="443">
          <cell r="A443">
            <v>5532.625</v>
          </cell>
          <cell r="B443">
            <v>-23.54926</v>
          </cell>
        </row>
        <row r="444">
          <cell r="A444">
            <v>5545</v>
          </cell>
          <cell r="B444">
            <v>-22.216519999999999</v>
          </cell>
        </row>
        <row r="445">
          <cell r="A445">
            <v>5557.375</v>
          </cell>
          <cell r="B445">
            <v>-19.902719999999999</v>
          </cell>
        </row>
        <row r="446">
          <cell r="A446">
            <v>5569.75</v>
          </cell>
          <cell r="B446">
            <v>-17.119219999999999</v>
          </cell>
        </row>
        <row r="447">
          <cell r="A447">
            <v>5582.125</v>
          </cell>
          <cell r="B447">
            <v>-12.99098</v>
          </cell>
        </row>
        <row r="448">
          <cell r="A448">
            <v>5594.5</v>
          </cell>
          <cell r="B448">
            <v>-9.633483</v>
          </cell>
        </row>
        <row r="449">
          <cell r="A449">
            <v>5606.875</v>
          </cell>
          <cell r="B449">
            <v>-12.691470000000001</v>
          </cell>
        </row>
        <row r="450">
          <cell r="A450">
            <v>5619.25</v>
          </cell>
          <cell r="B450">
            <v>-16.521249999999998</v>
          </cell>
        </row>
        <row r="451">
          <cell r="A451">
            <v>5631.625</v>
          </cell>
          <cell r="B451">
            <v>-19.759229999999999</v>
          </cell>
        </row>
        <row r="452">
          <cell r="A452">
            <v>5644</v>
          </cell>
          <cell r="B452">
            <v>-21.8992</v>
          </cell>
        </row>
        <row r="453">
          <cell r="A453">
            <v>5656.375</v>
          </cell>
          <cell r="B453">
            <v>-23.581969999999998</v>
          </cell>
        </row>
        <row r="454">
          <cell r="A454">
            <v>5668.75</v>
          </cell>
          <cell r="B454">
            <v>-24.816310000000001</v>
          </cell>
        </row>
        <row r="455">
          <cell r="A455">
            <v>5681.125</v>
          </cell>
          <cell r="B455">
            <v>-26.08849</v>
          </cell>
        </row>
        <row r="456">
          <cell r="A456">
            <v>5693.5</v>
          </cell>
          <cell r="B456">
            <v>-27.05894</v>
          </cell>
        </row>
        <row r="457">
          <cell r="A457">
            <v>5705.875</v>
          </cell>
          <cell r="B457">
            <v>-27.77148</v>
          </cell>
        </row>
        <row r="458">
          <cell r="A458">
            <v>5718.25</v>
          </cell>
          <cell r="B458">
            <v>-28.379950000000001</v>
          </cell>
        </row>
        <row r="459">
          <cell r="A459">
            <v>5730.625</v>
          </cell>
          <cell r="B459">
            <v>-28.837109999999999</v>
          </cell>
        </row>
        <row r="460">
          <cell r="A460">
            <v>5743</v>
          </cell>
          <cell r="B460">
            <v>-29.181039999999999</v>
          </cell>
        </row>
        <row r="461">
          <cell r="A461">
            <v>5755.375</v>
          </cell>
          <cell r="B461">
            <v>-29.410869999999999</v>
          </cell>
        </row>
        <row r="462">
          <cell r="A462">
            <v>5767.75</v>
          </cell>
          <cell r="B462">
            <v>-29.555160000000001</v>
          </cell>
        </row>
        <row r="463">
          <cell r="A463">
            <v>5780.125</v>
          </cell>
          <cell r="B463">
            <v>-29.57039</v>
          </cell>
        </row>
        <row r="464">
          <cell r="A464">
            <v>5792.5</v>
          </cell>
          <cell r="B464">
            <v>-29.475290000000001</v>
          </cell>
        </row>
        <row r="465">
          <cell r="A465">
            <v>5804.875</v>
          </cell>
          <cell r="B465">
            <v>-29.20243</v>
          </cell>
        </row>
        <row r="466">
          <cell r="A466">
            <v>5817.25</v>
          </cell>
          <cell r="B466">
            <v>-28.890999999999998</v>
          </cell>
        </row>
        <row r="467">
          <cell r="A467">
            <v>5829.625</v>
          </cell>
          <cell r="B467">
            <v>-28.380269999999999</v>
          </cell>
        </row>
        <row r="468">
          <cell r="A468">
            <v>5842</v>
          </cell>
          <cell r="B468">
            <v>-27.739519999999999</v>
          </cell>
        </row>
        <row r="469">
          <cell r="A469">
            <v>5854.375</v>
          </cell>
          <cell r="B469">
            <v>-26.970330000000001</v>
          </cell>
        </row>
        <row r="470">
          <cell r="A470">
            <v>5866.75</v>
          </cell>
          <cell r="B470">
            <v>-25.887219999999999</v>
          </cell>
        </row>
        <row r="471">
          <cell r="A471">
            <v>5879.125</v>
          </cell>
          <cell r="B471">
            <v>-24.736599999999999</v>
          </cell>
        </row>
        <row r="472">
          <cell r="A472">
            <v>5891.5</v>
          </cell>
          <cell r="B472">
            <v>-22.663930000000001</v>
          </cell>
        </row>
        <row r="473">
          <cell r="A473">
            <v>5903.875</v>
          </cell>
          <cell r="B473">
            <v>-20.741620000000001</v>
          </cell>
        </row>
        <row r="474">
          <cell r="A474">
            <v>5916.25</v>
          </cell>
          <cell r="B474">
            <v>-17.451560000000001</v>
          </cell>
        </row>
        <row r="475">
          <cell r="A475">
            <v>5928.625</v>
          </cell>
          <cell r="B475">
            <v>-13.182829999999999</v>
          </cell>
        </row>
        <row r="476">
          <cell r="A476">
            <v>5941</v>
          </cell>
          <cell r="B476">
            <v>-11.6189</v>
          </cell>
        </row>
        <row r="477">
          <cell r="A477">
            <v>5953.375</v>
          </cell>
          <cell r="B477">
            <v>-15.76881</v>
          </cell>
        </row>
        <row r="478">
          <cell r="A478">
            <v>5965.75</v>
          </cell>
          <cell r="B478">
            <v>-19.314499999999999</v>
          </cell>
        </row>
        <row r="479">
          <cell r="A479">
            <v>5978.125</v>
          </cell>
          <cell r="B479">
            <v>-21.661989999999999</v>
          </cell>
        </row>
        <row r="480">
          <cell r="A480">
            <v>5990.5</v>
          </cell>
          <cell r="B480">
            <v>-23.826640000000001</v>
          </cell>
        </row>
        <row r="481">
          <cell r="A481">
            <v>6002.875</v>
          </cell>
          <cell r="B481">
            <v>-25.216989999999999</v>
          </cell>
        </row>
        <row r="482">
          <cell r="A482">
            <v>6015.25</v>
          </cell>
          <cell r="B482">
            <v>-26.59215</v>
          </cell>
        </row>
        <row r="483">
          <cell r="A483">
            <v>6027.625</v>
          </cell>
          <cell r="B483">
            <v>-27.489419999999999</v>
          </cell>
        </row>
        <row r="484">
          <cell r="A484">
            <v>6040</v>
          </cell>
          <cell r="B484">
            <v>-28.42597</v>
          </cell>
        </row>
        <row r="485">
          <cell r="A485">
            <v>6052.375</v>
          </cell>
          <cell r="B485">
            <v>-28.971270000000001</v>
          </cell>
        </row>
        <row r="486">
          <cell r="A486">
            <v>6064.75</v>
          </cell>
          <cell r="B486">
            <v>-29.465299999999999</v>
          </cell>
        </row>
        <row r="487">
          <cell r="A487">
            <v>6077.125</v>
          </cell>
          <cell r="B487">
            <v>-29.7501</v>
          </cell>
        </row>
        <row r="488">
          <cell r="A488">
            <v>6089.5</v>
          </cell>
          <cell r="B488">
            <v>-29.895890000000001</v>
          </cell>
        </row>
        <row r="489">
          <cell r="A489">
            <v>6101.875</v>
          </cell>
          <cell r="B489">
            <v>-29.903400000000001</v>
          </cell>
        </row>
        <row r="490">
          <cell r="A490">
            <v>6114.25</v>
          </cell>
          <cell r="B490">
            <v>-29.807009999999998</v>
          </cell>
        </row>
        <row r="491">
          <cell r="A491">
            <v>6126.625</v>
          </cell>
          <cell r="B491">
            <v>-29.51247</v>
          </cell>
        </row>
        <row r="492">
          <cell r="A492">
            <v>6139</v>
          </cell>
          <cell r="B492">
            <v>-29.105640000000001</v>
          </cell>
        </row>
        <row r="493">
          <cell r="A493">
            <v>6151.375</v>
          </cell>
          <cell r="B493">
            <v>-28.206910000000001</v>
          </cell>
        </row>
        <row r="494">
          <cell r="A494">
            <v>6163.75</v>
          </cell>
          <cell r="B494">
            <v>-27.956060000000001</v>
          </cell>
        </row>
        <row r="495">
          <cell r="A495">
            <v>6176.125</v>
          </cell>
          <cell r="B495">
            <v>-26.04129</v>
          </cell>
        </row>
        <row r="496">
          <cell r="A496">
            <v>6188.5</v>
          </cell>
          <cell r="B496">
            <v>-24.809370000000001</v>
          </cell>
        </row>
        <row r="497">
          <cell r="A497">
            <v>6200.875</v>
          </cell>
          <cell r="B497">
            <v>-23.094200000000001</v>
          </cell>
        </row>
        <row r="498">
          <cell r="A498">
            <v>6213.25</v>
          </cell>
          <cell r="B498">
            <v>-20.331119999999999</v>
          </cell>
        </row>
        <row r="499">
          <cell r="A499">
            <v>6225.625</v>
          </cell>
          <cell r="B499">
            <v>-16.5548</v>
          </cell>
        </row>
        <row r="500">
          <cell r="A500">
            <v>6238</v>
          </cell>
          <cell r="B500">
            <v>-13.38766</v>
          </cell>
        </row>
        <row r="501">
          <cell r="A501">
            <v>6250.375</v>
          </cell>
          <cell r="B501">
            <v>-15.58527</v>
          </cell>
        </row>
        <row r="502">
          <cell r="A502">
            <v>6262.75</v>
          </cell>
          <cell r="B502">
            <v>-19.274650000000001</v>
          </cell>
        </row>
        <row r="503">
          <cell r="A503">
            <v>6275.125</v>
          </cell>
          <cell r="B503">
            <v>-22.561489999999999</v>
          </cell>
        </row>
        <row r="504">
          <cell r="A504">
            <v>6287.5</v>
          </cell>
          <cell r="B504">
            <v>-24.68479</v>
          </cell>
        </row>
        <row r="505">
          <cell r="A505">
            <v>6299.875</v>
          </cell>
          <cell r="B505">
            <v>-26.39472</v>
          </cell>
        </row>
        <row r="506">
          <cell r="A506">
            <v>6312.25</v>
          </cell>
          <cell r="B506">
            <v>-27.902280000000001</v>
          </cell>
        </row>
        <row r="507">
          <cell r="A507">
            <v>6324.625</v>
          </cell>
          <cell r="B507">
            <v>-28.911100000000001</v>
          </cell>
        </row>
        <row r="508">
          <cell r="A508">
            <v>6337</v>
          </cell>
          <cell r="B508">
            <v>-29.765640000000001</v>
          </cell>
        </row>
        <row r="509">
          <cell r="A509">
            <v>6349.375</v>
          </cell>
          <cell r="B509">
            <v>-30.348479999999999</v>
          </cell>
        </row>
        <row r="510">
          <cell r="A510">
            <v>6361.75</v>
          </cell>
          <cell r="B510">
            <v>-30.80115</v>
          </cell>
        </row>
        <row r="511">
          <cell r="A511">
            <v>6374.125</v>
          </cell>
          <cell r="B511">
            <v>-31.0791</v>
          </cell>
        </row>
        <row r="512">
          <cell r="A512">
            <v>6386.5</v>
          </cell>
          <cell r="B512">
            <v>-31.288489999999999</v>
          </cell>
        </row>
        <row r="513">
          <cell r="A513">
            <v>6398.875</v>
          </cell>
          <cell r="B513">
            <v>-31.17323</v>
          </cell>
        </row>
        <row r="514">
          <cell r="A514">
            <v>6411.25</v>
          </cell>
          <cell r="B514">
            <v>-30.997340000000001</v>
          </cell>
        </row>
        <row r="515">
          <cell r="A515">
            <v>6423.625</v>
          </cell>
          <cell r="B515">
            <v>-30.584409999999998</v>
          </cell>
        </row>
        <row r="516">
          <cell r="A516">
            <v>6436</v>
          </cell>
          <cell r="B516">
            <v>-30.01859</v>
          </cell>
        </row>
        <row r="517">
          <cell r="A517">
            <v>6448.375</v>
          </cell>
          <cell r="B517">
            <v>-29.315380000000001</v>
          </cell>
        </row>
        <row r="518">
          <cell r="A518">
            <v>6460.75</v>
          </cell>
          <cell r="B518">
            <v>-28.219639999999998</v>
          </cell>
        </row>
        <row r="519">
          <cell r="A519">
            <v>6473.125</v>
          </cell>
          <cell r="B519">
            <v>-26.211069999999999</v>
          </cell>
        </row>
        <row r="520">
          <cell r="A520">
            <v>6485.5</v>
          </cell>
          <cell r="B520">
            <v>-24.42886</v>
          </cell>
        </row>
        <row r="521">
          <cell r="A521">
            <v>6497.875</v>
          </cell>
          <cell r="B521">
            <v>-21.566849999999999</v>
          </cell>
        </row>
        <row r="522">
          <cell r="A522">
            <v>6510.25</v>
          </cell>
          <cell r="B522">
            <v>-17.538689999999999</v>
          </cell>
        </row>
        <row r="523">
          <cell r="A523">
            <v>6522.625</v>
          </cell>
          <cell r="B523">
            <v>-15.17061</v>
          </cell>
        </row>
        <row r="524">
          <cell r="A524">
            <v>6535</v>
          </cell>
          <cell r="B524">
            <v>-19.093820000000001</v>
          </cell>
        </row>
        <row r="525">
          <cell r="A525">
            <v>6547.375</v>
          </cell>
          <cell r="B525">
            <v>-22.255120000000002</v>
          </cell>
        </row>
        <row r="526">
          <cell r="A526">
            <v>6559.75</v>
          </cell>
          <cell r="B526">
            <v>-25.076000000000001</v>
          </cell>
        </row>
        <row r="527">
          <cell r="A527">
            <v>6572.125</v>
          </cell>
          <cell r="B527">
            <v>-27.09187</v>
          </cell>
        </row>
        <row r="528">
          <cell r="A528">
            <v>6584.5</v>
          </cell>
          <cell r="B528">
            <v>-28.541530000000002</v>
          </cell>
        </row>
        <row r="529">
          <cell r="A529">
            <v>6596.875</v>
          </cell>
          <cell r="B529">
            <v>-29.95628</v>
          </cell>
        </row>
        <row r="530">
          <cell r="A530">
            <v>6609.25</v>
          </cell>
          <cell r="B530">
            <v>-30.807670000000002</v>
          </cell>
        </row>
        <row r="531">
          <cell r="A531">
            <v>6621.625</v>
          </cell>
          <cell r="B531">
            <v>-31.382899999999999</v>
          </cell>
        </row>
        <row r="532">
          <cell r="A532">
            <v>6634</v>
          </cell>
          <cell r="B532">
            <v>-31.819500000000001</v>
          </cell>
        </row>
        <row r="533">
          <cell r="A533">
            <v>6646.375</v>
          </cell>
          <cell r="B533">
            <v>-31.912299999999998</v>
          </cell>
        </row>
        <row r="534">
          <cell r="A534">
            <v>6658.75</v>
          </cell>
          <cell r="B534">
            <v>-31.91648</v>
          </cell>
        </row>
        <row r="535">
          <cell r="A535">
            <v>6671.125</v>
          </cell>
          <cell r="B535">
            <v>-31.569289999999999</v>
          </cell>
        </row>
        <row r="536">
          <cell r="A536">
            <v>6683.5</v>
          </cell>
          <cell r="B536">
            <v>-31.153929999999999</v>
          </cell>
        </row>
        <row r="537">
          <cell r="A537">
            <v>6695.875</v>
          </cell>
          <cell r="B537">
            <v>-30.245740000000001</v>
          </cell>
        </row>
        <row r="538">
          <cell r="A538">
            <v>6708.25</v>
          </cell>
          <cell r="B538">
            <v>-28.868179999999999</v>
          </cell>
        </row>
        <row r="539">
          <cell r="A539">
            <v>6720.625</v>
          </cell>
          <cell r="B539">
            <v>-26.975660000000001</v>
          </cell>
        </row>
        <row r="540">
          <cell r="A540">
            <v>6733</v>
          </cell>
          <cell r="B540">
            <v>-24.712260000000001</v>
          </cell>
        </row>
        <row r="541">
          <cell r="A541">
            <v>6745.375</v>
          </cell>
          <cell r="B541">
            <v>-21.269870000000001</v>
          </cell>
        </row>
        <row r="542">
          <cell r="A542">
            <v>6757.75</v>
          </cell>
          <cell r="B542">
            <v>-17.796559999999999</v>
          </cell>
        </row>
        <row r="543">
          <cell r="A543">
            <v>6770.125</v>
          </cell>
          <cell r="B543">
            <v>-19.340309999999999</v>
          </cell>
        </row>
        <row r="544">
          <cell r="A544">
            <v>6782.5</v>
          </cell>
          <cell r="B544">
            <v>-23.356369999999998</v>
          </cell>
        </row>
        <row r="545">
          <cell r="A545">
            <v>6794.875</v>
          </cell>
          <cell r="B545">
            <v>-26.20205</v>
          </cell>
        </row>
        <row r="546">
          <cell r="A546">
            <v>6807.25</v>
          </cell>
          <cell r="B546">
            <v>-28.619540000000001</v>
          </cell>
        </row>
        <row r="547">
          <cell r="A547">
            <v>6819.625</v>
          </cell>
          <cell r="B547">
            <v>-30.395720000000001</v>
          </cell>
        </row>
        <row r="548">
          <cell r="A548">
            <v>6832</v>
          </cell>
          <cell r="B548">
            <v>-31.437809999999999</v>
          </cell>
        </row>
        <row r="549">
          <cell r="A549">
            <v>6844.375</v>
          </cell>
          <cell r="B549">
            <v>-32.412709999999997</v>
          </cell>
        </row>
        <row r="550">
          <cell r="A550">
            <v>6856.75</v>
          </cell>
          <cell r="B550">
            <v>-32.859470000000002</v>
          </cell>
        </row>
        <row r="551">
          <cell r="A551">
            <v>6869.125</v>
          </cell>
          <cell r="B551">
            <v>-33.143470000000001</v>
          </cell>
        </row>
        <row r="552">
          <cell r="A552">
            <v>6881.5</v>
          </cell>
          <cell r="B552">
            <v>-33.011270000000003</v>
          </cell>
        </row>
        <row r="553">
          <cell r="A553">
            <v>6893.875</v>
          </cell>
          <cell r="B553">
            <v>-32.727249999999998</v>
          </cell>
        </row>
        <row r="554">
          <cell r="A554">
            <v>6906.25</v>
          </cell>
          <cell r="B554">
            <v>-31.798210000000001</v>
          </cell>
        </row>
        <row r="555">
          <cell r="A555">
            <v>6918.625</v>
          </cell>
          <cell r="B555">
            <v>-30.696079999999998</v>
          </cell>
        </row>
        <row r="556">
          <cell r="A556">
            <v>6931</v>
          </cell>
          <cell r="B556">
            <v>-28.670860000000001</v>
          </cell>
        </row>
        <row r="557">
          <cell r="A557">
            <v>6943.375</v>
          </cell>
          <cell r="B557">
            <v>-26.271280000000001</v>
          </cell>
        </row>
        <row r="558">
          <cell r="A558">
            <v>6955.75</v>
          </cell>
          <cell r="B558">
            <v>-22.30555</v>
          </cell>
        </row>
        <row r="559">
          <cell r="A559">
            <v>6968.125</v>
          </cell>
          <cell r="B559">
            <v>-20.194299999999998</v>
          </cell>
        </row>
        <row r="560">
          <cell r="A560">
            <v>6980.5</v>
          </cell>
          <cell r="B560">
            <v>-23.952079999999999</v>
          </cell>
        </row>
        <row r="561">
          <cell r="A561">
            <v>6992.875</v>
          </cell>
          <cell r="B561">
            <v>-27.22588</v>
          </cell>
        </row>
        <row r="562">
          <cell r="A562">
            <v>7005.25</v>
          </cell>
          <cell r="B562">
            <v>-30.04466</v>
          </cell>
        </row>
        <row r="563">
          <cell r="A563">
            <v>7017.625</v>
          </cell>
          <cell r="B563">
            <v>-32.005249999999997</v>
          </cell>
        </row>
        <row r="564">
          <cell r="A564">
            <v>7030</v>
          </cell>
          <cell r="B564">
            <v>-33.188079999999999</v>
          </cell>
        </row>
        <row r="565">
          <cell r="A565">
            <v>7042.375</v>
          </cell>
          <cell r="B565">
            <v>-34.095860000000002</v>
          </cell>
        </row>
        <row r="566">
          <cell r="A566">
            <v>7054.75</v>
          </cell>
          <cell r="B566">
            <v>-34.750399999999999</v>
          </cell>
        </row>
        <row r="567">
          <cell r="A567">
            <v>7067.125</v>
          </cell>
          <cell r="B567">
            <v>-34.537059999999997</v>
          </cell>
        </row>
        <row r="568">
          <cell r="A568">
            <v>7079.5</v>
          </cell>
          <cell r="B568">
            <v>-33.909869999999998</v>
          </cell>
        </row>
        <row r="569">
          <cell r="A569">
            <v>7091.875</v>
          </cell>
          <cell r="B569">
            <v>-32.511029999999998</v>
          </cell>
        </row>
        <row r="570">
          <cell r="A570">
            <v>7104.25</v>
          </cell>
          <cell r="B570">
            <v>-30.605699999999999</v>
          </cell>
        </row>
        <row r="571">
          <cell r="A571">
            <v>7116.625</v>
          </cell>
          <cell r="B571">
            <v>-27.585239999999999</v>
          </cell>
        </row>
        <row r="572">
          <cell r="A572">
            <v>7129</v>
          </cell>
          <cell r="B572">
            <v>-24.95223</v>
          </cell>
        </row>
        <row r="573">
          <cell r="A573">
            <v>7141.375</v>
          </cell>
          <cell r="B573">
            <v>-26.65917</v>
          </cell>
        </row>
        <row r="574">
          <cell r="A574">
            <v>7153.75</v>
          </cell>
          <cell r="B574">
            <v>-30.271350000000002</v>
          </cell>
        </row>
        <row r="575">
          <cell r="A575">
            <v>7166.125</v>
          </cell>
          <cell r="B575">
            <v>-33.284990000000001</v>
          </cell>
        </row>
        <row r="576">
          <cell r="A576">
            <v>7178.5</v>
          </cell>
          <cell r="B576">
            <v>-35.430030000000002</v>
          </cell>
        </row>
        <row r="577">
          <cell r="A577">
            <v>7190.875</v>
          </cell>
          <cell r="B577">
            <v>-36.6584</v>
          </cell>
        </row>
        <row r="578">
          <cell r="A578">
            <v>7203.25</v>
          </cell>
          <cell r="B578">
            <v>-37.484090000000002</v>
          </cell>
        </row>
        <row r="579">
          <cell r="A579">
            <v>7215.625</v>
          </cell>
          <cell r="B579">
            <v>-37.536209999999997</v>
          </cell>
        </row>
        <row r="580">
          <cell r="A580">
            <v>7228</v>
          </cell>
          <cell r="B580">
            <v>-36.923270000000002</v>
          </cell>
        </row>
        <row r="581">
          <cell r="A581">
            <v>7240.375</v>
          </cell>
          <cell r="B581">
            <v>-35.219470000000001</v>
          </cell>
        </row>
        <row r="582">
          <cell r="A582">
            <v>7252.75</v>
          </cell>
          <cell r="B582">
            <v>-32.266039999999997</v>
          </cell>
        </row>
        <row r="583">
          <cell r="A583">
            <v>7265.125</v>
          </cell>
          <cell r="B583">
            <v>-29.69417</v>
          </cell>
        </row>
        <row r="584">
          <cell r="A584">
            <v>7277.5</v>
          </cell>
          <cell r="B584">
            <v>-32.15072</v>
          </cell>
        </row>
        <row r="585">
          <cell r="A585">
            <v>7289.875</v>
          </cell>
          <cell r="B585">
            <v>-36.226660000000003</v>
          </cell>
        </row>
        <row r="586">
          <cell r="A586">
            <v>7302.25</v>
          </cell>
          <cell r="B586">
            <v>-39.49906</v>
          </cell>
        </row>
        <row r="587">
          <cell r="A587">
            <v>7314.625</v>
          </cell>
          <cell r="B587">
            <v>-41.348039999999997</v>
          </cell>
        </row>
        <row r="588">
          <cell r="A588">
            <v>7327</v>
          </cell>
          <cell r="B588">
            <v>-42.421050000000001</v>
          </cell>
        </row>
        <row r="589">
          <cell r="A589">
            <v>7339.375</v>
          </cell>
          <cell r="B589">
            <v>-42.857289999999999</v>
          </cell>
        </row>
        <row r="590">
          <cell r="A590">
            <v>7351.75</v>
          </cell>
          <cell r="B590">
            <v>-41.555779999999999</v>
          </cell>
        </row>
        <row r="591">
          <cell r="A591">
            <v>7364.125</v>
          </cell>
          <cell r="B591">
            <v>-38.700519999999997</v>
          </cell>
        </row>
        <row r="592">
          <cell r="A592">
            <v>7376.5</v>
          </cell>
          <cell r="B592">
            <v>-37.6828</v>
          </cell>
        </row>
        <row r="593">
          <cell r="A593">
            <v>7388.875</v>
          </cell>
          <cell r="B593">
            <v>-41.84592</v>
          </cell>
        </row>
        <row r="594">
          <cell r="A594">
            <v>7401.25</v>
          </cell>
          <cell r="B594">
            <v>-45.305419999999998</v>
          </cell>
        </row>
        <row r="595">
          <cell r="A595">
            <v>7413.625</v>
          </cell>
          <cell r="B595">
            <v>-47.423389999999998</v>
          </cell>
        </row>
        <row r="596">
          <cell r="A596">
            <v>7426</v>
          </cell>
          <cell r="B596">
            <v>-46.65804</v>
          </cell>
        </row>
        <row r="597">
          <cell r="A597">
            <v>7438.375</v>
          </cell>
          <cell r="B597">
            <v>-50.724310000000003</v>
          </cell>
        </row>
        <row r="598">
          <cell r="A598">
            <v>7450.75</v>
          </cell>
          <cell r="B598">
            <v>-58.819389999999999</v>
          </cell>
        </row>
        <row r="599">
          <cell r="A599">
            <v>7463.125</v>
          </cell>
          <cell r="B599">
            <v>-68.735690000000005</v>
          </cell>
        </row>
        <row r="600">
          <cell r="A600">
            <v>7475.5</v>
          </cell>
          <cell r="B600">
            <v>-72.079639999999998</v>
          </cell>
        </row>
        <row r="601">
          <cell r="A601">
            <v>7487.875</v>
          </cell>
          <cell r="B601">
            <v>-75.281840000000003</v>
          </cell>
        </row>
        <row r="602">
          <cell r="A602">
            <v>7500.25</v>
          </cell>
          <cell r="B602">
            <v>-87.26191</v>
          </cell>
        </row>
        <row r="603">
          <cell r="A603">
            <v>7512.625</v>
          </cell>
          <cell r="B603">
            <v>-90.959140000000005</v>
          </cell>
        </row>
        <row r="604">
          <cell r="A604">
            <v>7525</v>
          </cell>
          <cell r="B604">
            <v>-85.709270000000004</v>
          </cell>
        </row>
        <row r="605">
          <cell r="A605">
            <v>7537.375</v>
          </cell>
          <cell r="B605">
            <v>-85.531229999999994</v>
          </cell>
        </row>
        <row r="606">
          <cell r="A606">
            <v>7549.75</v>
          </cell>
          <cell r="B606">
            <v>-78.135059999999996</v>
          </cell>
        </row>
        <row r="607">
          <cell r="A607">
            <v>7562.125</v>
          </cell>
          <cell r="B607">
            <v>-71.766080000000002</v>
          </cell>
        </row>
        <row r="608">
          <cell r="A608">
            <v>7574.5</v>
          </cell>
          <cell r="B608">
            <v>-76.090909999999994</v>
          </cell>
        </row>
        <row r="609">
          <cell r="A609">
            <v>7586.875</v>
          </cell>
          <cell r="B609">
            <v>-72.680130000000005</v>
          </cell>
        </row>
        <row r="610">
          <cell r="A610">
            <v>7599.25</v>
          </cell>
          <cell r="B610">
            <v>-85.01746</v>
          </cell>
        </row>
        <row r="611">
          <cell r="A611">
            <v>7611.625</v>
          </cell>
          <cell r="B611">
            <v>-87.911860000000004</v>
          </cell>
        </row>
        <row r="612">
          <cell r="A612">
            <v>7624</v>
          </cell>
          <cell r="B612">
            <v>-82.362260000000006</v>
          </cell>
        </row>
        <row r="613">
          <cell r="A613">
            <v>7636.375</v>
          </cell>
          <cell r="B613">
            <v>-79.857219999999998</v>
          </cell>
        </row>
        <row r="614">
          <cell r="A614">
            <v>7648.75</v>
          </cell>
          <cell r="B614">
            <v>-94.397120000000001</v>
          </cell>
        </row>
        <row r="615">
          <cell r="A615">
            <v>7661.125</v>
          </cell>
          <cell r="B615">
            <v>-72.469089999999994</v>
          </cell>
        </row>
        <row r="616">
          <cell r="A616">
            <v>7673.5</v>
          </cell>
          <cell r="B616">
            <v>-79.966160000000002</v>
          </cell>
        </row>
        <row r="617">
          <cell r="A617">
            <v>7685.875</v>
          </cell>
          <cell r="B617">
            <v>-81.92783</v>
          </cell>
        </row>
        <row r="618">
          <cell r="A618">
            <v>7698.25</v>
          </cell>
          <cell r="B618">
            <v>-70.166340000000005</v>
          </cell>
        </row>
        <row r="619">
          <cell r="A619">
            <v>7710.625</v>
          </cell>
          <cell r="B619">
            <v>-79.898439999999994</v>
          </cell>
        </row>
        <row r="620">
          <cell r="A620">
            <v>7723</v>
          </cell>
          <cell r="B620">
            <v>-81.141459999999995</v>
          </cell>
        </row>
        <row r="621">
          <cell r="A621">
            <v>7735.375</v>
          </cell>
          <cell r="B621">
            <v>-84.375140000000002</v>
          </cell>
        </row>
        <row r="622">
          <cell r="A622">
            <v>7747.75</v>
          </cell>
          <cell r="B622">
            <v>-86.018010000000004</v>
          </cell>
        </row>
        <row r="623">
          <cell r="A623">
            <v>7760.125</v>
          </cell>
          <cell r="B623">
            <v>-75.290840000000003</v>
          </cell>
        </row>
        <row r="624">
          <cell r="A624">
            <v>7772.5</v>
          </cell>
          <cell r="B624">
            <v>-92.485889999999998</v>
          </cell>
        </row>
        <row r="625">
          <cell r="A625">
            <v>7784.875</v>
          </cell>
          <cell r="B625">
            <v>-72.622730000000004</v>
          </cell>
        </row>
        <row r="626">
          <cell r="A626">
            <v>7797.25</v>
          </cell>
          <cell r="B626">
            <v>-85.489689999999996</v>
          </cell>
        </row>
        <row r="627">
          <cell r="A627">
            <v>7809.625</v>
          </cell>
          <cell r="B627">
            <v>-75.379170000000002</v>
          </cell>
        </row>
        <row r="628">
          <cell r="A628">
            <v>7822</v>
          </cell>
          <cell r="B628">
            <v>-75.302779999999998</v>
          </cell>
        </row>
        <row r="629">
          <cell r="A629">
            <v>7834.375</v>
          </cell>
          <cell r="B629">
            <v>-74.600980000000007</v>
          </cell>
        </row>
        <row r="630">
          <cell r="A630">
            <v>7846.75</v>
          </cell>
          <cell r="B630">
            <v>-71.640370000000004</v>
          </cell>
        </row>
        <row r="631">
          <cell r="A631">
            <v>7859.125</v>
          </cell>
          <cell r="B631">
            <v>-79.191999999999993</v>
          </cell>
        </row>
        <row r="632">
          <cell r="A632">
            <v>7871.5</v>
          </cell>
          <cell r="B632">
            <v>-78.64967</v>
          </cell>
        </row>
        <row r="633">
          <cell r="A633">
            <v>7883.875</v>
          </cell>
          <cell r="B633">
            <v>-78.307839999999999</v>
          </cell>
        </row>
        <row r="634">
          <cell r="A634">
            <v>7896.25</v>
          </cell>
          <cell r="B634">
            <v>-78.932199999999995</v>
          </cell>
        </row>
        <row r="635">
          <cell r="A635">
            <v>7908.625</v>
          </cell>
          <cell r="B635">
            <v>-73.354370000000003</v>
          </cell>
        </row>
        <row r="636">
          <cell r="A636">
            <v>7921</v>
          </cell>
          <cell r="B636">
            <v>-80.168980000000005</v>
          </cell>
        </row>
        <row r="637">
          <cell r="A637">
            <v>7933.375</v>
          </cell>
          <cell r="B637">
            <v>-81.618350000000007</v>
          </cell>
        </row>
        <row r="638">
          <cell r="A638">
            <v>7945.75</v>
          </cell>
          <cell r="B638">
            <v>-76.849279999999993</v>
          </cell>
        </row>
        <row r="639">
          <cell r="A639">
            <v>7958.125</v>
          </cell>
          <cell r="B639">
            <v>-71.76858</v>
          </cell>
        </row>
        <row r="640">
          <cell r="A640">
            <v>7970.5</v>
          </cell>
          <cell r="B640">
            <v>-82.173090000000002</v>
          </cell>
        </row>
        <row r="641">
          <cell r="A641">
            <v>7982.875</v>
          </cell>
          <cell r="B641">
            <v>-77.146559999999994</v>
          </cell>
        </row>
        <row r="642">
          <cell r="A642">
            <v>7995.25</v>
          </cell>
          <cell r="B642">
            <v>-71.393540000000002</v>
          </cell>
        </row>
        <row r="643">
          <cell r="A643">
            <v>8007.625</v>
          </cell>
          <cell r="B643">
            <v>-71.838310000000007</v>
          </cell>
        </row>
        <row r="644">
          <cell r="A644">
            <v>8020</v>
          </cell>
          <cell r="B644">
            <v>-81.27413</v>
          </cell>
        </row>
        <row r="645">
          <cell r="A645">
            <v>8032.375</v>
          </cell>
          <cell r="B645">
            <v>-80.452129999999997</v>
          </cell>
        </row>
        <row r="646">
          <cell r="A646">
            <v>8044.75</v>
          </cell>
          <cell r="B646">
            <v>-78.031109999999998</v>
          </cell>
        </row>
        <row r="647">
          <cell r="A647">
            <v>8057.125</v>
          </cell>
          <cell r="B647">
            <v>-93.373369999999994</v>
          </cell>
        </row>
        <row r="648">
          <cell r="A648">
            <v>8069.5</v>
          </cell>
          <cell r="B648">
            <v>-78.346850000000003</v>
          </cell>
        </row>
        <row r="649">
          <cell r="A649">
            <v>8081.875</v>
          </cell>
          <cell r="B649">
            <v>-80.983850000000004</v>
          </cell>
        </row>
        <row r="650">
          <cell r="A650">
            <v>8094.25</v>
          </cell>
          <cell r="B650">
            <v>-79.842349999999996</v>
          </cell>
        </row>
        <row r="651">
          <cell r="A651">
            <v>8106.625</v>
          </cell>
          <cell r="B651">
            <v>-79.534899999999993</v>
          </cell>
        </row>
        <row r="652">
          <cell r="A652">
            <v>8119</v>
          </cell>
          <cell r="B652">
            <v>-82.894779999999997</v>
          </cell>
        </row>
        <row r="653">
          <cell r="A653">
            <v>8131.375</v>
          </cell>
          <cell r="B653">
            <v>-75.556520000000006</v>
          </cell>
        </row>
        <row r="654">
          <cell r="A654">
            <v>8143.75</v>
          </cell>
          <cell r="B654">
            <v>-78.862399999999994</v>
          </cell>
        </row>
        <row r="655">
          <cell r="A655">
            <v>8156.125</v>
          </cell>
          <cell r="B655">
            <v>-78.831239999999994</v>
          </cell>
        </row>
        <row r="656">
          <cell r="A656">
            <v>8168.5</v>
          </cell>
          <cell r="B656">
            <v>-78.520610000000005</v>
          </cell>
        </row>
        <row r="657">
          <cell r="A657">
            <v>8180.875</v>
          </cell>
          <cell r="B657">
            <v>-82.821359999999999</v>
          </cell>
        </row>
        <row r="658">
          <cell r="A658">
            <v>8193.25</v>
          </cell>
          <cell r="B658">
            <v>-78.128140000000002</v>
          </cell>
        </row>
        <row r="659">
          <cell r="A659">
            <v>8205.625</v>
          </cell>
          <cell r="B659">
            <v>-78.101070000000007</v>
          </cell>
        </row>
        <row r="660">
          <cell r="A660">
            <v>8218</v>
          </cell>
          <cell r="B660">
            <v>-78.122730000000004</v>
          </cell>
        </row>
        <row r="661">
          <cell r="A661">
            <v>8230.375</v>
          </cell>
          <cell r="B661">
            <v>-79.599720000000005</v>
          </cell>
        </row>
        <row r="662">
          <cell r="A662">
            <v>8242.75</v>
          </cell>
          <cell r="B662">
            <v>-79.169139999999999</v>
          </cell>
        </row>
        <row r="663">
          <cell r="A663">
            <v>8255.125</v>
          </cell>
          <cell r="B663">
            <v>-91.376859999999994</v>
          </cell>
        </row>
        <row r="664">
          <cell r="A664">
            <v>8267.5</v>
          </cell>
          <cell r="B664">
            <v>-76.969890000000007</v>
          </cell>
        </row>
        <row r="665">
          <cell r="A665">
            <v>8279.875</v>
          </cell>
          <cell r="B665">
            <v>-83.736109999999996</v>
          </cell>
        </row>
        <row r="666">
          <cell r="A666">
            <v>8292.25</v>
          </cell>
          <cell r="B666">
            <v>-91.197000000000003</v>
          </cell>
        </row>
        <row r="667">
          <cell r="A667">
            <v>8304.625</v>
          </cell>
          <cell r="B667">
            <v>-79.722300000000004</v>
          </cell>
        </row>
        <row r="668">
          <cell r="A668">
            <v>8317</v>
          </cell>
          <cell r="B668">
            <v>-81.89761</v>
          </cell>
        </row>
        <row r="669">
          <cell r="A669">
            <v>8329.375</v>
          </cell>
          <cell r="B669">
            <v>-88.80574</v>
          </cell>
        </row>
        <row r="670">
          <cell r="A670">
            <v>8341.75</v>
          </cell>
          <cell r="B670">
            <v>-81.782880000000006</v>
          </cell>
        </row>
        <row r="671">
          <cell r="A671">
            <v>8354.125</v>
          </cell>
          <cell r="B671">
            <v>-75.910200000000003</v>
          </cell>
        </row>
        <row r="672">
          <cell r="A672">
            <v>8366.5</v>
          </cell>
          <cell r="B672">
            <v>-78.389759999999995</v>
          </cell>
        </row>
        <row r="673">
          <cell r="A673">
            <v>8378.875</v>
          </cell>
          <cell r="B673">
            <v>-82.197310000000002</v>
          </cell>
        </row>
        <row r="674">
          <cell r="A674">
            <v>8391.25</v>
          </cell>
          <cell r="B674">
            <v>-73.031989999999993</v>
          </cell>
        </row>
        <row r="675">
          <cell r="A675">
            <v>8403.625</v>
          </cell>
          <cell r="B675">
            <v>-81.331280000000007</v>
          </cell>
        </row>
        <row r="676">
          <cell r="A676">
            <v>8416</v>
          </cell>
          <cell r="B676">
            <v>-94.167169999999999</v>
          </cell>
        </row>
        <row r="677">
          <cell r="A677">
            <v>8428.375</v>
          </cell>
          <cell r="B677">
            <v>-80.46002</v>
          </cell>
        </row>
        <row r="678">
          <cell r="A678">
            <v>8440.75</v>
          </cell>
          <cell r="B678">
            <v>-76.094669999999994</v>
          </cell>
        </row>
        <row r="679">
          <cell r="A679">
            <v>8453.125</v>
          </cell>
          <cell r="B679">
            <v>-85.044060000000002</v>
          </cell>
        </row>
        <row r="680">
          <cell r="A680">
            <v>8465.5</v>
          </cell>
          <cell r="B680">
            <v>-73.340999999999994</v>
          </cell>
        </row>
        <row r="681">
          <cell r="A681">
            <v>8477.875</v>
          </cell>
          <cell r="B681">
            <v>-83.707970000000003</v>
          </cell>
        </row>
        <row r="682">
          <cell r="A682">
            <v>8490.25</v>
          </cell>
          <cell r="B682">
            <v>-80.679599999999994</v>
          </cell>
        </row>
        <row r="683">
          <cell r="A683">
            <v>8502.625</v>
          </cell>
          <cell r="B683">
            <v>-79.254409999999993</v>
          </cell>
        </row>
        <row r="684">
          <cell r="A684">
            <v>8515</v>
          </cell>
          <cell r="B684">
            <v>-76.710070000000002</v>
          </cell>
        </row>
        <row r="685">
          <cell r="A685">
            <v>8527.375</v>
          </cell>
          <cell r="B685">
            <v>-74.440520000000006</v>
          </cell>
        </row>
        <row r="686">
          <cell r="A686">
            <v>8539.75</v>
          </cell>
          <cell r="B686">
            <v>-81.88194</v>
          </cell>
        </row>
        <row r="687">
          <cell r="A687">
            <v>8552.125</v>
          </cell>
          <cell r="B687">
            <v>-73.975650000000002</v>
          </cell>
        </row>
        <row r="688">
          <cell r="A688">
            <v>8564.5</v>
          </cell>
          <cell r="B688">
            <v>-78.557379999999995</v>
          </cell>
        </row>
        <row r="689">
          <cell r="A689">
            <v>8576.875</v>
          </cell>
          <cell r="B689">
            <v>-75.357789999999994</v>
          </cell>
        </row>
        <row r="690">
          <cell r="A690">
            <v>8589.25</v>
          </cell>
          <cell r="B690">
            <v>-77.400980000000004</v>
          </cell>
        </row>
        <row r="691">
          <cell r="A691">
            <v>8601.625</v>
          </cell>
          <cell r="B691">
            <v>-73.339039999999997</v>
          </cell>
        </row>
        <row r="692">
          <cell r="A692">
            <v>8614</v>
          </cell>
          <cell r="B692">
            <v>-82.066199999999995</v>
          </cell>
        </row>
        <row r="693">
          <cell r="A693">
            <v>8626.375</v>
          </cell>
          <cell r="B693">
            <v>-75.508219999999994</v>
          </cell>
        </row>
        <row r="694">
          <cell r="A694">
            <v>8638.75</v>
          </cell>
          <cell r="B694">
            <v>-78.708470000000005</v>
          </cell>
        </row>
        <row r="695">
          <cell r="A695">
            <v>8651.125</v>
          </cell>
          <cell r="B695">
            <v>-81.258049999999997</v>
          </cell>
        </row>
        <row r="696">
          <cell r="A696">
            <v>8663.5</v>
          </cell>
          <cell r="B696">
            <v>-76.032859999999999</v>
          </cell>
        </row>
        <row r="697">
          <cell r="A697">
            <v>8675.875</v>
          </cell>
          <cell r="B697">
            <v>-87.102819999999994</v>
          </cell>
        </row>
        <row r="698">
          <cell r="A698">
            <v>8688.25</v>
          </cell>
          <cell r="B698">
            <v>-79.642039999999994</v>
          </cell>
        </row>
        <row r="699">
          <cell r="A699">
            <v>8700.625</v>
          </cell>
          <cell r="B699">
            <v>-80.556070000000005</v>
          </cell>
        </row>
        <row r="700">
          <cell r="A700">
            <v>8713</v>
          </cell>
          <cell r="B700">
            <v>-78.188839999999999</v>
          </cell>
        </row>
        <row r="701">
          <cell r="A701">
            <v>8725.375</v>
          </cell>
          <cell r="B701">
            <v>-95.209000000000003</v>
          </cell>
        </row>
        <row r="702">
          <cell r="A702">
            <v>8737.75</v>
          </cell>
          <cell r="B702">
            <v>-86.067310000000006</v>
          </cell>
        </row>
        <row r="703">
          <cell r="A703">
            <v>8750.125</v>
          </cell>
          <cell r="B703">
            <v>-102.1921</v>
          </cell>
        </row>
        <row r="704">
          <cell r="A704">
            <v>8762.5</v>
          </cell>
          <cell r="B704">
            <v>-82.322590000000005</v>
          </cell>
        </row>
        <row r="705">
          <cell r="A705">
            <v>8774.875</v>
          </cell>
          <cell r="B705">
            <v>-79.078590000000005</v>
          </cell>
        </row>
        <row r="706">
          <cell r="A706">
            <v>8787.25</v>
          </cell>
          <cell r="B706">
            <v>-81.214449999999999</v>
          </cell>
        </row>
        <row r="707">
          <cell r="A707">
            <v>8799.625</v>
          </cell>
          <cell r="B707">
            <v>-86.158609999999996</v>
          </cell>
        </row>
        <row r="708">
          <cell r="A708">
            <v>8812</v>
          </cell>
          <cell r="B708">
            <v>-87.056150000000002</v>
          </cell>
        </row>
        <row r="709">
          <cell r="A709">
            <v>8824.375</v>
          </cell>
          <cell r="B709">
            <v>-98.193709999999996</v>
          </cell>
        </row>
        <row r="710">
          <cell r="A710">
            <v>8836.75</v>
          </cell>
          <cell r="B710">
            <v>-78.190039999999996</v>
          </cell>
        </row>
        <row r="711">
          <cell r="A711">
            <v>8849.125</v>
          </cell>
          <cell r="B711">
            <v>-80.333979999999997</v>
          </cell>
        </row>
        <row r="712">
          <cell r="A712">
            <v>8861.5</v>
          </cell>
          <cell r="B712">
            <v>-73.444929999999999</v>
          </cell>
        </row>
        <row r="713">
          <cell r="A713">
            <v>8873.875</v>
          </cell>
          <cell r="B713">
            <v>-83.803849999999997</v>
          </cell>
        </row>
        <row r="714">
          <cell r="A714">
            <v>8886.25</v>
          </cell>
          <cell r="B714">
            <v>-80.426900000000003</v>
          </cell>
        </row>
        <row r="715">
          <cell r="A715">
            <v>8898.625</v>
          </cell>
          <cell r="B715">
            <v>-83.797079999999994</v>
          </cell>
        </row>
        <row r="716">
          <cell r="A716">
            <v>8911</v>
          </cell>
          <cell r="B716">
            <v>-75.668270000000007</v>
          </cell>
        </row>
        <row r="717">
          <cell r="A717">
            <v>8923.375</v>
          </cell>
          <cell r="B717">
            <v>-82.843779999999995</v>
          </cell>
        </row>
        <row r="718">
          <cell r="A718">
            <v>8935.75</v>
          </cell>
          <cell r="B718">
            <v>-83.298460000000006</v>
          </cell>
        </row>
        <row r="719">
          <cell r="A719">
            <v>8948.125</v>
          </cell>
          <cell r="B719">
            <v>-78.542640000000006</v>
          </cell>
        </row>
        <row r="720">
          <cell r="A720">
            <v>8960.5</v>
          </cell>
          <cell r="B720">
            <v>-79.825149999999994</v>
          </cell>
        </row>
        <row r="721">
          <cell r="A721">
            <v>8972.875</v>
          </cell>
          <cell r="B721">
            <v>-79.37209</v>
          </cell>
        </row>
        <row r="722">
          <cell r="A722">
            <v>8985.25</v>
          </cell>
          <cell r="B722">
            <v>-75.286469999999994</v>
          </cell>
        </row>
        <row r="723">
          <cell r="A723">
            <v>8997.625</v>
          </cell>
          <cell r="B723">
            <v>-87.969009999999997</v>
          </cell>
        </row>
        <row r="724">
          <cell r="A724">
            <v>9010</v>
          </cell>
          <cell r="B724">
            <v>-82.454120000000003</v>
          </cell>
        </row>
        <row r="725">
          <cell r="A725">
            <v>9022.375</v>
          </cell>
          <cell r="B725">
            <v>-80.890379999999993</v>
          </cell>
        </row>
        <row r="726">
          <cell r="A726">
            <v>9034.75</v>
          </cell>
          <cell r="B726">
            <v>-76.077929999999995</v>
          </cell>
        </row>
        <row r="727">
          <cell r="A727">
            <v>9047.125</v>
          </cell>
          <cell r="B727">
            <v>-78.565070000000006</v>
          </cell>
        </row>
        <row r="728">
          <cell r="A728">
            <v>9059.5</v>
          </cell>
          <cell r="B728">
            <v>-79.824520000000007</v>
          </cell>
        </row>
        <row r="729">
          <cell r="A729">
            <v>9071.875</v>
          </cell>
          <cell r="B729">
            <v>-80.765460000000004</v>
          </cell>
        </row>
        <row r="730">
          <cell r="A730">
            <v>9084.25</v>
          </cell>
          <cell r="B730">
            <v>-85.81268</v>
          </cell>
        </row>
        <row r="731">
          <cell r="A731">
            <v>9096.625</v>
          </cell>
          <cell r="B731">
            <v>-80.134190000000004</v>
          </cell>
        </row>
        <row r="732">
          <cell r="A732">
            <v>9109</v>
          </cell>
          <cell r="B732">
            <v>-79.420199999999994</v>
          </cell>
        </row>
        <row r="733">
          <cell r="A733">
            <v>9121.375</v>
          </cell>
          <cell r="B733">
            <v>-102.075</v>
          </cell>
        </row>
        <row r="734">
          <cell r="A734">
            <v>9133.75</v>
          </cell>
          <cell r="B734">
            <v>-75.310050000000004</v>
          </cell>
        </row>
        <row r="735">
          <cell r="A735">
            <v>9146.125</v>
          </cell>
          <cell r="B735">
            <v>-76.931910000000002</v>
          </cell>
        </row>
        <row r="736">
          <cell r="A736">
            <v>9158.5</v>
          </cell>
          <cell r="B736">
            <v>-75.949039999999997</v>
          </cell>
        </row>
        <row r="737">
          <cell r="A737">
            <v>9170.875</v>
          </cell>
          <cell r="B737">
            <v>-82.979380000000006</v>
          </cell>
        </row>
        <row r="738">
          <cell r="A738">
            <v>9183.25</v>
          </cell>
          <cell r="B738">
            <v>-82.397509999999997</v>
          </cell>
        </row>
        <row r="739">
          <cell r="A739">
            <v>9195.625</v>
          </cell>
          <cell r="B739">
            <v>-79.479020000000006</v>
          </cell>
        </row>
        <row r="740">
          <cell r="A740">
            <v>9208</v>
          </cell>
          <cell r="B740">
            <v>-75.694569999999999</v>
          </cell>
        </row>
        <row r="741">
          <cell r="A741">
            <v>9220.375</v>
          </cell>
          <cell r="B741">
            <v>-95.061729999999997</v>
          </cell>
        </row>
        <row r="742">
          <cell r="A742">
            <v>9232.75</v>
          </cell>
          <cell r="B742">
            <v>-72.79862</v>
          </cell>
        </row>
        <row r="743">
          <cell r="A743">
            <v>9245.125</v>
          </cell>
          <cell r="B743">
            <v>-85.188140000000004</v>
          </cell>
        </row>
        <row r="744">
          <cell r="A744">
            <v>9257.5</v>
          </cell>
          <cell r="B744">
            <v>-77.940759999999997</v>
          </cell>
        </row>
        <row r="745">
          <cell r="A745">
            <v>9269.875</v>
          </cell>
          <cell r="B745">
            <v>-76.256360000000001</v>
          </cell>
        </row>
        <row r="746">
          <cell r="A746">
            <v>9282.25</v>
          </cell>
          <cell r="B746">
            <v>-88.917580000000001</v>
          </cell>
        </row>
        <row r="747">
          <cell r="A747">
            <v>9294.625</v>
          </cell>
          <cell r="B747">
            <v>-83.194280000000006</v>
          </cell>
        </row>
        <row r="748">
          <cell r="A748">
            <v>9307</v>
          </cell>
          <cell r="B748">
            <v>-80.058030000000002</v>
          </cell>
        </row>
        <row r="749">
          <cell r="A749">
            <v>9319.375</v>
          </cell>
          <cell r="B749">
            <v>-79.258899999999997</v>
          </cell>
        </row>
        <row r="750">
          <cell r="A750">
            <v>9331.75</v>
          </cell>
          <cell r="B750">
            <v>-80.177880000000002</v>
          </cell>
        </row>
        <row r="751">
          <cell r="A751">
            <v>9344.125</v>
          </cell>
          <cell r="B751">
            <v>-88.997460000000004</v>
          </cell>
        </row>
        <row r="752">
          <cell r="A752">
            <v>9356.5</v>
          </cell>
          <cell r="B752">
            <v>-82.461470000000006</v>
          </cell>
        </row>
        <row r="753">
          <cell r="A753">
            <v>9368.875</v>
          </cell>
          <cell r="B753">
            <v>-78.346130000000002</v>
          </cell>
        </row>
        <row r="754">
          <cell r="A754">
            <v>9381.25</v>
          </cell>
          <cell r="B754">
            <v>-95.006339999999994</v>
          </cell>
        </row>
        <row r="755">
          <cell r="A755">
            <v>9393.625</v>
          </cell>
          <cell r="B755">
            <v>-84.140280000000004</v>
          </cell>
        </row>
        <row r="756">
          <cell r="A756">
            <v>9406</v>
          </cell>
          <cell r="B756">
            <v>-83.299130000000005</v>
          </cell>
        </row>
        <row r="757">
          <cell r="A757">
            <v>9418.375</v>
          </cell>
          <cell r="B757">
            <v>-80.15437</v>
          </cell>
        </row>
        <row r="758">
          <cell r="A758">
            <v>9430.75</v>
          </cell>
          <cell r="B758">
            <v>-77.59854</v>
          </cell>
        </row>
        <row r="759">
          <cell r="A759">
            <v>9443.125</v>
          </cell>
          <cell r="B759">
            <v>-75.055340000000001</v>
          </cell>
        </row>
        <row r="760">
          <cell r="A760">
            <v>9455.5</v>
          </cell>
          <cell r="B760">
            <v>-84.454340000000002</v>
          </cell>
        </row>
        <row r="761">
          <cell r="A761">
            <v>9467.875</v>
          </cell>
          <cell r="B761">
            <v>-76.626040000000003</v>
          </cell>
        </row>
        <row r="762">
          <cell r="A762">
            <v>9480.25</v>
          </cell>
          <cell r="B762">
            <v>-85.687799999999996</v>
          </cell>
        </row>
        <row r="763">
          <cell r="A763">
            <v>9492.625</v>
          </cell>
          <cell r="B763">
            <v>-73.236189999999993</v>
          </cell>
        </row>
        <row r="764">
          <cell r="A764">
            <v>9505</v>
          </cell>
          <cell r="B764">
            <v>-82.291650000000004</v>
          </cell>
        </row>
        <row r="765">
          <cell r="A765">
            <v>9517.375</v>
          </cell>
          <cell r="B765">
            <v>-86.387450000000001</v>
          </cell>
        </row>
        <row r="766">
          <cell r="A766">
            <v>9529.75</v>
          </cell>
          <cell r="B766">
            <v>-72.73151</v>
          </cell>
        </row>
        <row r="767">
          <cell r="A767">
            <v>9542.125</v>
          </cell>
          <cell r="B767">
            <v>-78.890500000000003</v>
          </cell>
        </row>
        <row r="768">
          <cell r="A768">
            <v>9554.5</v>
          </cell>
          <cell r="B768">
            <v>-75.159210000000002</v>
          </cell>
        </row>
        <row r="769">
          <cell r="A769">
            <v>9566.875</v>
          </cell>
          <cell r="B769">
            <v>-79.265600000000006</v>
          </cell>
        </row>
        <row r="770">
          <cell r="A770">
            <v>9579.25</v>
          </cell>
          <cell r="B770">
            <v>-73.096080000000001</v>
          </cell>
        </row>
        <row r="771">
          <cell r="A771">
            <v>9591.625</v>
          </cell>
          <cell r="B771">
            <v>-80.09742</v>
          </cell>
        </row>
        <row r="772">
          <cell r="A772">
            <v>9604</v>
          </cell>
          <cell r="B772">
            <v>-82.431110000000004</v>
          </cell>
        </row>
        <row r="773">
          <cell r="A773">
            <v>9616.375</v>
          </cell>
          <cell r="B773">
            <v>-83.347769999999997</v>
          </cell>
        </row>
        <row r="774">
          <cell r="A774">
            <v>9628.75</v>
          </cell>
          <cell r="B774">
            <v>-95.386210000000005</v>
          </cell>
        </row>
        <row r="775">
          <cell r="A775">
            <v>9641.125</v>
          </cell>
          <cell r="B775">
            <v>-77.428439999999995</v>
          </cell>
        </row>
        <row r="776">
          <cell r="A776">
            <v>9653.5</v>
          </cell>
          <cell r="B776">
            <v>-76.962479999999999</v>
          </cell>
        </row>
        <row r="777">
          <cell r="A777">
            <v>9665.875</v>
          </cell>
          <cell r="B777">
            <v>-73.979929999999996</v>
          </cell>
        </row>
        <row r="778">
          <cell r="A778">
            <v>9678.25</v>
          </cell>
          <cell r="B778">
            <v>-92.608959999999996</v>
          </cell>
        </row>
        <row r="779">
          <cell r="A779">
            <v>9690.625</v>
          </cell>
          <cell r="B779">
            <v>-85.604680000000002</v>
          </cell>
        </row>
        <row r="780">
          <cell r="A780">
            <v>9703</v>
          </cell>
          <cell r="B780">
            <v>-72.21087</v>
          </cell>
        </row>
        <row r="781">
          <cell r="A781">
            <v>9715.375</v>
          </cell>
          <cell r="B781">
            <v>-72.680120000000002</v>
          </cell>
        </row>
        <row r="782">
          <cell r="A782">
            <v>9727.75</v>
          </cell>
          <cell r="B782">
            <v>-72.279179999999997</v>
          </cell>
        </row>
        <row r="783">
          <cell r="A783">
            <v>9740.125</v>
          </cell>
          <cell r="B783">
            <v>-77.983810000000005</v>
          </cell>
        </row>
        <row r="784">
          <cell r="A784">
            <v>9752.5</v>
          </cell>
          <cell r="B784">
            <v>-80.039019999999994</v>
          </cell>
        </row>
        <row r="785">
          <cell r="A785">
            <v>9764.875</v>
          </cell>
          <cell r="B785">
            <v>-80.269970000000001</v>
          </cell>
        </row>
        <row r="786">
          <cell r="A786">
            <v>9777.25</v>
          </cell>
          <cell r="B786">
            <v>-81.219089999999994</v>
          </cell>
        </row>
        <row r="787">
          <cell r="A787">
            <v>9789.625</v>
          </cell>
          <cell r="B787">
            <v>-83.256230000000002</v>
          </cell>
        </row>
        <row r="788">
          <cell r="A788">
            <v>9802</v>
          </cell>
          <cell r="B788">
            <v>-71.794619999999995</v>
          </cell>
        </row>
        <row r="789">
          <cell r="A789">
            <v>9814.375</v>
          </cell>
          <cell r="B789">
            <v>-78.909459999999996</v>
          </cell>
        </row>
        <row r="790">
          <cell r="A790">
            <v>9826.75</v>
          </cell>
          <cell r="B790">
            <v>-80.235849999999999</v>
          </cell>
        </row>
        <row r="791">
          <cell r="A791">
            <v>9839.125</v>
          </cell>
          <cell r="B791">
            <v>-74.917270000000002</v>
          </cell>
        </row>
        <row r="792">
          <cell r="A792">
            <v>9851.5</v>
          </cell>
          <cell r="B792">
            <v>-76.618200000000002</v>
          </cell>
        </row>
        <row r="793">
          <cell r="A793">
            <v>9863.875</v>
          </cell>
          <cell r="B793">
            <v>-92.808109999999999</v>
          </cell>
        </row>
        <row r="794">
          <cell r="A794">
            <v>9876.25</v>
          </cell>
          <cell r="B794">
            <v>-74.471450000000004</v>
          </cell>
        </row>
        <row r="795">
          <cell r="A795">
            <v>9888.625</v>
          </cell>
          <cell r="B795">
            <v>-72.964969999999994</v>
          </cell>
        </row>
        <row r="796">
          <cell r="A796">
            <v>9901</v>
          </cell>
          <cell r="B796">
            <v>-72.217780000000005</v>
          </cell>
        </row>
        <row r="797">
          <cell r="A797">
            <v>9913.375</v>
          </cell>
          <cell r="B797">
            <v>-71.699910000000003</v>
          </cell>
        </row>
        <row r="798">
          <cell r="A798">
            <v>9925.75</v>
          </cell>
          <cell r="B798">
            <v>-70.685299999999998</v>
          </cell>
        </row>
        <row r="799">
          <cell r="A799">
            <v>9938.125</v>
          </cell>
          <cell r="B799">
            <v>-83.203609999999998</v>
          </cell>
        </row>
        <row r="800">
          <cell r="A800">
            <v>9950.5</v>
          </cell>
          <cell r="B800">
            <v>-70.810770000000005</v>
          </cell>
        </row>
        <row r="801">
          <cell r="A801">
            <v>9962.875</v>
          </cell>
          <cell r="B801">
            <v>-85.669520000000006</v>
          </cell>
        </row>
        <row r="802">
          <cell r="A802">
            <v>9975.25</v>
          </cell>
          <cell r="B802">
            <v>-76.217920000000007</v>
          </cell>
        </row>
        <row r="803">
          <cell r="A803">
            <v>9987.625</v>
          </cell>
          <cell r="B803">
            <v>-81.744889999999998</v>
          </cell>
        </row>
        <row r="804">
          <cell r="A804">
            <v>10000</v>
          </cell>
          <cell r="B804">
            <v>-76.728430000000003</v>
          </cell>
        </row>
      </sheetData>
      <sheetData sheetId="1">
        <row r="4">
          <cell r="A4">
            <v>0</v>
          </cell>
          <cell r="B4">
            <v>-38.164620200000002</v>
          </cell>
        </row>
        <row r="5">
          <cell r="A5">
            <v>2</v>
          </cell>
          <cell r="B5">
            <v>-41.507421800000003</v>
          </cell>
        </row>
        <row r="6">
          <cell r="A6">
            <v>4</v>
          </cell>
          <cell r="B6">
            <v>-52.274913599999998</v>
          </cell>
        </row>
        <row r="7">
          <cell r="A7">
            <v>6</v>
          </cell>
          <cell r="B7">
            <v>-75.022494600000002</v>
          </cell>
        </row>
        <row r="8">
          <cell r="A8">
            <v>8</v>
          </cell>
          <cell r="B8">
            <v>-84.210319400000003</v>
          </cell>
        </row>
        <row r="9">
          <cell r="A9">
            <v>10</v>
          </cell>
          <cell r="B9">
            <v>-98.493497399999995</v>
          </cell>
        </row>
        <row r="10">
          <cell r="A10">
            <v>12</v>
          </cell>
          <cell r="B10">
            <v>-110.30056399999999</v>
          </cell>
        </row>
        <row r="11">
          <cell r="A11">
            <v>14</v>
          </cell>
          <cell r="B11">
            <v>-107.321698</v>
          </cell>
        </row>
        <row r="12">
          <cell r="A12">
            <v>16</v>
          </cell>
          <cell r="B12">
            <v>-110.91198799999999</v>
          </cell>
        </row>
        <row r="13">
          <cell r="A13">
            <v>18</v>
          </cell>
          <cell r="B13">
            <v>-111.908052</v>
          </cell>
        </row>
        <row r="14">
          <cell r="A14">
            <v>20</v>
          </cell>
          <cell r="B14">
            <v>-108.499362</v>
          </cell>
        </row>
        <row r="15">
          <cell r="A15">
            <v>22</v>
          </cell>
          <cell r="B15">
            <v>-109.385408</v>
          </cell>
        </row>
        <row r="16">
          <cell r="A16">
            <v>24</v>
          </cell>
          <cell r="B16">
            <v>-106.81507000000001</v>
          </cell>
        </row>
        <row r="17">
          <cell r="A17">
            <v>26</v>
          </cell>
          <cell r="B17">
            <v>-106.00176740000001</v>
          </cell>
        </row>
        <row r="18">
          <cell r="A18">
            <v>28</v>
          </cell>
          <cell r="B18">
            <v>-99.810527399999998</v>
          </cell>
        </row>
        <row r="19">
          <cell r="A19">
            <v>30</v>
          </cell>
          <cell r="B19">
            <v>-98.182621600000004</v>
          </cell>
        </row>
        <row r="20">
          <cell r="A20">
            <v>32</v>
          </cell>
          <cell r="B20">
            <v>-99.011954799999998</v>
          </cell>
        </row>
        <row r="21">
          <cell r="A21">
            <v>34</v>
          </cell>
          <cell r="B21">
            <v>-81.167241000000004</v>
          </cell>
        </row>
        <row r="22">
          <cell r="A22">
            <v>36</v>
          </cell>
          <cell r="B22">
            <v>-73.569369800000004</v>
          </cell>
        </row>
        <row r="23">
          <cell r="A23">
            <v>38</v>
          </cell>
          <cell r="B23">
            <v>-71.223159999999993</v>
          </cell>
        </row>
        <row r="24">
          <cell r="A24">
            <v>40</v>
          </cell>
          <cell r="B24">
            <v>-70.386090199999998</v>
          </cell>
        </row>
        <row r="25">
          <cell r="A25">
            <v>42</v>
          </cell>
          <cell r="B25">
            <v>-69.068573000000001</v>
          </cell>
        </row>
        <row r="26">
          <cell r="A26">
            <v>44</v>
          </cell>
          <cell r="B26">
            <v>-72.360592800000006</v>
          </cell>
        </row>
        <row r="27">
          <cell r="A27">
            <v>46</v>
          </cell>
          <cell r="B27">
            <v>-78.257188400000004</v>
          </cell>
        </row>
        <row r="28">
          <cell r="A28">
            <v>48</v>
          </cell>
          <cell r="B28">
            <v>-84.073596199999997</v>
          </cell>
        </row>
        <row r="29">
          <cell r="A29">
            <v>50</v>
          </cell>
          <cell r="B29">
            <v>-77.161972000000006</v>
          </cell>
        </row>
        <row r="30">
          <cell r="A30">
            <v>52</v>
          </cell>
          <cell r="B30">
            <v>-72.359040800000002</v>
          </cell>
        </row>
        <row r="31">
          <cell r="A31">
            <v>54</v>
          </cell>
          <cell r="B31">
            <v>-74.535529999999994</v>
          </cell>
        </row>
        <row r="32">
          <cell r="A32">
            <v>56</v>
          </cell>
          <cell r="B32">
            <v>-73.773323000000005</v>
          </cell>
        </row>
        <row r="33">
          <cell r="A33">
            <v>58</v>
          </cell>
          <cell r="B33">
            <v>-68.889724799999996</v>
          </cell>
        </row>
        <row r="34">
          <cell r="A34">
            <v>60</v>
          </cell>
          <cell r="B34">
            <v>-70.713896000000005</v>
          </cell>
        </row>
        <row r="35">
          <cell r="A35">
            <v>62</v>
          </cell>
          <cell r="B35">
            <v>-80.3366288</v>
          </cell>
        </row>
        <row r="36">
          <cell r="A36">
            <v>64</v>
          </cell>
          <cell r="B36">
            <v>-86.920381399999997</v>
          </cell>
        </row>
        <row r="37">
          <cell r="A37">
            <v>66</v>
          </cell>
          <cell r="B37">
            <v>-85.6705142</v>
          </cell>
        </row>
        <row r="38">
          <cell r="A38">
            <v>68</v>
          </cell>
          <cell r="B38">
            <v>-88.293826999999993</v>
          </cell>
        </row>
        <row r="39">
          <cell r="A39">
            <v>70</v>
          </cell>
          <cell r="B39">
            <v>-89.342702000000003</v>
          </cell>
        </row>
        <row r="40">
          <cell r="A40">
            <v>72</v>
          </cell>
          <cell r="B40">
            <v>-87.610437000000005</v>
          </cell>
        </row>
        <row r="41">
          <cell r="A41">
            <v>74</v>
          </cell>
          <cell r="B41">
            <v>-89.506292599999995</v>
          </cell>
        </row>
        <row r="42">
          <cell r="A42">
            <v>76</v>
          </cell>
          <cell r="B42">
            <v>-91.791518999999994</v>
          </cell>
        </row>
        <row r="43">
          <cell r="A43">
            <v>78</v>
          </cell>
          <cell r="B43">
            <v>-94.309135600000005</v>
          </cell>
        </row>
        <row r="44">
          <cell r="A44">
            <v>80</v>
          </cell>
          <cell r="B44">
            <v>-99.331763800000004</v>
          </cell>
        </row>
        <row r="45">
          <cell r="A45">
            <v>82</v>
          </cell>
          <cell r="B45">
            <v>-100.2400414</v>
          </cell>
        </row>
        <row r="46">
          <cell r="A46">
            <v>84</v>
          </cell>
          <cell r="B46">
            <v>-102.52428260000001</v>
          </cell>
        </row>
        <row r="47">
          <cell r="A47">
            <v>86</v>
          </cell>
          <cell r="B47">
            <v>-98.790682599999997</v>
          </cell>
        </row>
        <row r="48">
          <cell r="A48">
            <v>88</v>
          </cell>
          <cell r="B48">
            <v>-86.796566799999994</v>
          </cell>
        </row>
        <row r="49">
          <cell r="A49">
            <v>90</v>
          </cell>
          <cell r="B49">
            <v>-83.650102200000006</v>
          </cell>
        </row>
        <row r="50">
          <cell r="A50">
            <v>92</v>
          </cell>
          <cell r="B50">
            <v>-87.463124199999996</v>
          </cell>
        </row>
        <row r="51">
          <cell r="A51">
            <v>94</v>
          </cell>
          <cell r="B51">
            <v>-98.717029600000004</v>
          </cell>
        </row>
        <row r="52">
          <cell r="A52">
            <v>96</v>
          </cell>
          <cell r="B52">
            <v>-110.42268799999999</v>
          </cell>
        </row>
        <row r="53">
          <cell r="A53">
            <v>98</v>
          </cell>
          <cell r="B53">
            <v>-107.51703999999999</v>
          </cell>
        </row>
        <row r="54">
          <cell r="A54">
            <v>100</v>
          </cell>
          <cell r="B54">
            <v>-106.32941599999999</v>
          </cell>
        </row>
        <row r="55">
          <cell r="A55">
            <v>102</v>
          </cell>
          <cell r="B55">
            <v>-110.282678</v>
          </cell>
        </row>
        <row r="56">
          <cell r="A56">
            <v>104</v>
          </cell>
          <cell r="B56">
            <v>-110.95048</v>
          </cell>
        </row>
        <row r="57">
          <cell r="A57">
            <v>106</v>
          </cell>
          <cell r="B57">
            <v>-116.14713399999999</v>
          </cell>
        </row>
        <row r="58">
          <cell r="A58">
            <v>108</v>
          </cell>
          <cell r="B58">
            <v>-118.911404</v>
          </cell>
        </row>
        <row r="59">
          <cell r="A59">
            <v>110</v>
          </cell>
          <cell r="B59">
            <v>-114.70110200000001</v>
          </cell>
        </row>
        <row r="60">
          <cell r="A60">
            <v>112</v>
          </cell>
          <cell r="B60">
            <v>-112.195978</v>
          </cell>
        </row>
        <row r="61">
          <cell r="A61">
            <v>114</v>
          </cell>
          <cell r="B61">
            <v>-113.24023200000001</v>
          </cell>
        </row>
        <row r="62">
          <cell r="A62">
            <v>116</v>
          </cell>
          <cell r="B62">
            <v>-109.671536</v>
          </cell>
        </row>
        <row r="63">
          <cell r="A63">
            <v>118</v>
          </cell>
          <cell r="B63">
            <v>-98.686174399999999</v>
          </cell>
        </row>
        <row r="64">
          <cell r="A64">
            <v>120</v>
          </cell>
          <cell r="B64">
            <v>-94.759272999999993</v>
          </cell>
        </row>
        <row r="65">
          <cell r="A65">
            <v>122</v>
          </cell>
          <cell r="B65">
            <v>-97.96454</v>
          </cell>
        </row>
        <row r="66">
          <cell r="A66">
            <v>124</v>
          </cell>
          <cell r="B66">
            <v>-104.27366120000001</v>
          </cell>
        </row>
        <row r="67">
          <cell r="A67">
            <v>126</v>
          </cell>
          <cell r="B67">
            <v>-100.279286</v>
          </cell>
        </row>
        <row r="68">
          <cell r="A68">
            <v>128</v>
          </cell>
          <cell r="B68">
            <v>-105.84278</v>
          </cell>
        </row>
        <row r="69">
          <cell r="A69">
            <v>130</v>
          </cell>
          <cell r="B69">
            <v>-108.49617600000001</v>
          </cell>
        </row>
        <row r="70">
          <cell r="A70">
            <v>132</v>
          </cell>
          <cell r="B70">
            <v>-110.51172</v>
          </cell>
        </row>
        <row r="71">
          <cell r="A71">
            <v>134</v>
          </cell>
          <cell r="B71">
            <v>-107.33616600000001</v>
          </cell>
        </row>
        <row r="72">
          <cell r="A72">
            <v>136</v>
          </cell>
          <cell r="B72">
            <v>-107.44522600000001</v>
          </cell>
        </row>
        <row r="73">
          <cell r="A73">
            <v>138</v>
          </cell>
          <cell r="B73">
            <v>-114.67927400000001</v>
          </cell>
        </row>
        <row r="74">
          <cell r="A74">
            <v>140</v>
          </cell>
          <cell r="B74">
            <v>-111.81919000000001</v>
          </cell>
        </row>
        <row r="75">
          <cell r="A75">
            <v>142</v>
          </cell>
          <cell r="B75">
            <v>-110.621892</v>
          </cell>
        </row>
        <row r="76">
          <cell r="A76">
            <v>144</v>
          </cell>
          <cell r="B76">
            <v>-113.615528</v>
          </cell>
        </row>
        <row r="77">
          <cell r="A77">
            <v>146</v>
          </cell>
          <cell r="B77">
            <v>-114.206836</v>
          </cell>
        </row>
        <row r="78">
          <cell r="A78">
            <v>148</v>
          </cell>
          <cell r="B78">
            <v>-114.912278</v>
          </cell>
        </row>
        <row r="79">
          <cell r="A79">
            <v>150</v>
          </cell>
          <cell r="B79">
            <v>-116.95828</v>
          </cell>
        </row>
        <row r="80">
          <cell r="A80">
            <v>152</v>
          </cell>
          <cell r="B80">
            <v>-117.033698</v>
          </cell>
        </row>
        <row r="81">
          <cell r="A81">
            <v>154</v>
          </cell>
          <cell r="B81">
            <v>-116.67460800000001</v>
          </cell>
        </row>
        <row r="82">
          <cell r="A82">
            <v>156</v>
          </cell>
          <cell r="B82">
            <v>-115.826832</v>
          </cell>
        </row>
        <row r="83">
          <cell r="A83">
            <v>158</v>
          </cell>
          <cell r="B83">
            <v>-117.59201400000001</v>
          </cell>
        </row>
        <row r="84">
          <cell r="A84">
            <v>160</v>
          </cell>
          <cell r="B84">
            <v>-118.121748</v>
          </cell>
        </row>
        <row r="85">
          <cell r="A85">
            <v>162</v>
          </cell>
          <cell r="B85">
            <v>-119.391122</v>
          </cell>
        </row>
        <row r="86">
          <cell r="A86">
            <v>164</v>
          </cell>
          <cell r="B86">
            <v>-117.663878</v>
          </cell>
        </row>
        <row r="87">
          <cell r="A87">
            <v>166</v>
          </cell>
          <cell r="B87">
            <v>-118.22709399999999</v>
          </cell>
        </row>
        <row r="88">
          <cell r="A88">
            <v>168</v>
          </cell>
          <cell r="B88">
            <v>-118.067866</v>
          </cell>
        </row>
        <row r="89">
          <cell r="A89">
            <v>170</v>
          </cell>
          <cell r="B89">
            <v>-121.71993999999999</v>
          </cell>
        </row>
        <row r="90">
          <cell r="A90">
            <v>172</v>
          </cell>
          <cell r="B90">
            <v>-117.89498399999999</v>
          </cell>
        </row>
        <row r="91">
          <cell r="A91">
            <v>174</v>
          </cell>
          <cell r="B91">
            <v>-118.345518</v>
          </cell>
        </row>
        <row r="92">
          <cell r="A92">
            <v>176</v>
          </cell>
          <cell r="B92">
            <v>-123.106104</v>
          </cell>
        </row>
        <row r="93">
          <cell r="A93">
            <v>178</v>
          </cell>
          <cell r="B93">
            <v>-125.507874</v>
          </cell>
        </row>
        <row r="94">
          <cell r="A94">
            <v>180</v>
          </cell>
          <cell r="B94">
            <v>-122.317086</v>
          </cell>
        </row>
        <row r="95">
          <cell r="A95">
            <v>182</v>
          </cell>
          <cell r="B95">
            <v>-122.97537199999999</v>
          </cell>
        </row>
        <row r="96">
          <cell r="A96">
            <v>184</v>
          </cell>
          <cell r="B96">
            <v>-122.520742</v>
          </cell>
        </row>
        <row r="97">
          <cell r="A97">
            <v>186</v>
          </cell>
          <cell r="B97">
            <v>-120.863018</v>
          </cell>
        </row>
        <row r="98">
          <cell r="A98">
            <v>188</v>
          </cell>
          <cell r="B98">
            <v>-121.515672</v>
          </cell>
        </row>
        <row r="99">
          <cell r="A99">
            <v>190</v>
          </cell>
          <cell r="B99">
            <v>-122.149576</v>
          </cell>
        </row>
        <row r="100">
          <cell r="A100">
            <v>192</v>
          </cell>
          <cell r="B100">
            <v>-122.14133</v>
          </cell>
        </row>
        <row r="101">
          <cell r="A101">
            <v>194</v>
          </cell>
          <cell r="B101">
            <v>-119.504408</v>
          </cell>
        </row>
        <row r="102">
          <cell r="A102">
            <v>196</v>
          </cell>
          <cell r="B102">
            <v>-118.21615199999999</v>
          </cell>
        </row>
        <row r="103">
          <cell r="A103">
            <v>198</v>
          </cell>
          <cell r="B103">
            <v>-122.208298</v>
          </cell>
        </row>
        <row r="104">
          <cell r="A104">
            <v>200</v>
          </cell>
          <cell r="B104">
            <v>-119.60363</v>
          </cell>
        </row>
        <row r="105">
          <cell r="A105">
            <v>202</v>
          </cell>
          <cell r="B105">
            <v>-122.720696</v>
          </cell>
        </row>
        <row r="106">
          <cell r="A106">
            <v>204</v>
          </cell>
          <cell r="B106">
            <v>-120.03128</v>
          </cell>
        </row>
        <row r="107">
          <cell r="A107">
            <v>206</v>
          </cell>
          <cell r="B107">
            <v>-120.382192</v>
          </cell>
        </row>
        <row r="108">
          <cell r="A108">
            <v>208</v>
          </cell>
          <cell r="B108">
            <v>-122.419848</v>
          </cell>
        </row>
        <row r="109">
          <cell r="A109">
            <v>210</v>
          </cell>
          <cell r="B109">
            <v>-120.53806400000001</v>
          </cell>
        </row>
        <row r="110">
          <cell r="A110">
            <v>212</v>
          </cell>
          <cell r="B110">
            <v>-120.02522999999999</v>
          </cell>
        </row>
        <row r="111">
          <cell r="A111">
            <v>214</v>
          </cell>
          <cell r="B111">
            <v>-117.460268</v>
          </cell>
        </row>
        <row r="112">
          <cell r="A112">
            <v>216</v>
          </cell>
          <cell r="B112">
            <v>-118.22535000000001</v>
          </cell>
        </row>
        <row r="113">
          <cell r="A113">
            <v>218</v>
          </cell>
          <cell r="B113">
            <v>-119.400578</v>
          </cell>
        </row>
        <row r="114">
          <cell r="A114">
            <v>220</v>
          </cell>
          <cell r="B114">
            <v>-117.003838</v>
          </cell>
        </row>
        <row r="115">
          <cell r="A115">
            <v>222</v>
          </cell>
          <cell r="B115">
            <v>-115.07425000000001</v>
          </cell>
        </row>
        <row r="116">
          <cell r="A116">
            <v>224</v>
          </cell>
          <cell r="B116">
            <v>-115.875006</v>
          </cell>
        </row>
        <row r="117">
          <cell r="A117">
            <v>226</v>
          </cell>
          <cell r="B117">
            <v>-115.54745200000001</v>
          </cell>
        </row>
        <row r="118">
          <cell r="A118">
            <v>228</v>
          </cell>
          <cell r="B118">
            <v>-115.653794</v>
          </cell>
        </row>
        <row r="119">
          <cell r="A119">
            <v>230</v>
          </cell>
          <cell r="B119">
            <v>-117.137936</v>
          </cell>
        </row>
        <row r="120">
          <cell r="A120">
            <v>232</v>
          </cell>
          <cell r="B120">
            <v>-120.049948</v>
          </cell>
        </row>
        <row r="121">
          <cell r="A121">
            <v>234</v>
          </cell>
          <cell r="B121">
            <v>-120.735218</v>
          </cell>
        </row>
        <row r="122">
          <cell r="A122">
            <v>236</v>
          </cell>
          <cell r="B122">
            <v>-120.381214</v>
          </cell>
        </row>
        <row r="123">
          <cell r="A123">
            <v>238</v>
          </cell>
          <cell r="B123">
            <v>-116.45876800000001</v>
          </cell>
        </row>
        <row r="124">
          <cell r="A124">
            <v>240</v>
          </cell>
          <cell r="B124">
            <v>-116.962232</v>
          </cell>
        </row>
        <row r="125">
          <cell r="A125">
            <v>242</v>
          </cell>
          <cell r="B125">
            <v>-117.945324</v>
          </cell>
        </row>
        <row r="126">
          <cell r="A126">
            <v>244</v>
          </cell>
          <cell r="B126">
            <v>-119.785422</v>
          </cell>
        </row>
        <row r="127">
          <cell r="A127">
            <v>246</v>
          </cell>
          <cell r="B127">
            <v>-123.357212</v>
          </cell>
        </row>
        <row r="128">
          <cell r="A128">
            <v>248</v>
          </cell>
          <cell r="B128">
            <v>-123.66513399999999</v>
          </cell>
        </row>
        <row r="129">
          <cell r="A129">
            <v>250</v>
          </cell>
          <cell r="B129">
            <v>-121.861462</v>
          </cell>
        </row>
        <row r="130">
          <cell r="A130">
            <v>252</v>
          </cell>
          <cell r="B130">
            <v>-119.355994</v>
          </cell>
        </row>
        <row r="131">
          <cell r="A131">
            <v>254</v>
          </cell>
          <cell r="B131">
            <v>-118.433074</v>
          </cell>
        </row>
        <row r="132">
          <cell r="A132">
            <v>256</v>
          </cell>
          <cell r="B132">
            <v>-120.38204</v>
          </cell>
        </row>
        <row r="133">
          <cell r="A133">
            <v>258</v>
          </cell>
          <cell r="B133">
            <v>-119.13990200000001</v>
          </cell>
        </row>
        <row r="134">
          <cell r="A134">
            <v>260</v>
          </cell>
          <cell r="B134">
            <v>-124.441518</v>
          </cell>
        </row>
        <row r="135">
          <cell r="A135">
            <v>262</v>
          </cell>
          <cell r="B135">
            <v>-120.86829400000001</v>
          </cell>
        </row>
        <row r="136">
          <cell r="A136">
            <v>264</v>
          </cell>
          <cell r="B136">
            <v>-119.004852</v>
          </cell>
        </row>
        <row r="137">
          <cell r="A137">
            <v>266</v>
          </cell>
          <cell r="B137">
            <v>-118.90504</v>
          </cell>
        </row>
        <row r="138">
          <cell r="A138">
            <v>268</v>
          </cell>
          <cell r="B138">
            <v>-122.824476</v>
          </cell>
        </row>
        <row r="139">
          <cell r="A139">
            <v>270</v>
          </cell>
          <cell r="B139">
            <v>-118.97599</v>
          </cell>
        </row>
        <row r="140">
          <cell r="A140">
            <v>272</v>
          </cell>
          <cell r="B140">
            <v>-117.685602</v>
          </cell>
        </row>
        <row r="141">
          <cell r="A141">
            <v>274</v>
          </cell>
          <cell r="B141">
            <v>-116.959532</v>
          </cell>
        </row>
        <row r="142">
          <cell r="A142">
            <v>276</v>
          </cell>
          <cell r="B142">
            <v>-120.9161</v>
          </cell>
        </row>
        <row r="143">
          <cell r="A143">
            <v>278</v>
          </cell>
          <cell r="B143">
            <v>-122.42974</v>
          </cell>
        </row>
        <row r="144">
          <cell r="A144">
            <v>280</v>
          </cell>
          <cell r="B144">
            <v>-119.91787600000001</v>
          </cell>
        </row>
        <row r="145">
          <cell r="A145">
            <v>282</v>
          </cell>
          <cell r="B145">
            <v>-118.188154</v>
          </cell>
        </row>
        <row r="146">
          <cell r="A146">
            <v>284</v>
          </cell>
          <cell r="B146">
            <v>-116.72731400000001</v>
          </cell>
        </row>
        <row r="147">
          <cell r="A147">
            <v>286</v>
          </cell>
          <cell r="B147">
            <v>-115.214804</v>
          </cell>
        </row>
        <row r="148">
          <cell r="A148">
            <v>288</v>
          </cell>
          <cell r="B148">
            <v>-115.39587400000001</v>
          </cell>
        </row>
        <row r="149">
          <cell r="A149">
            <v>290</v>
          </cell>
          <cell r="B149">
            <v>-117.107832</v>
          </cell>
        </row>
        <row r="150">
          <cell r="A150">
            <v>292</v>
          </cell>
          <cell r="B150">
            <v>-120.32281399999999</v>
          </cell>
        </row>
        <row r="151">
          <cell r="A151">
            <v>294</v>
          </cell>
          <cell r="B151">
            <v>-122.909766</v>
          </cell>
        </row>
        <row r="152">
          <cell r="A152">
            <v>296</v>
          </cell>
          <cell r="B152">
            <v>-119.84733199999999</v>
          </cell>
        </row>
        <row r="153">
          <cell r="A153">
            <v>298</v>
          </cell>
          <cell r="B153">
            <v>-121.303432</v>
          </cell>
        </row>
        <row r="154">
          <cell r="A154">
            <v>300</v>
          </cell>
          <cell r="B154">
            <v>-118.895748</v>
          </cell>
        </row>
        <row r="155">
          <cell r="A155">
            <v>302</v>
          </cell>
          <cell r="B155">
            <v>-117.65320800000001</v>
          </cell>
        </row>
        <row r="156">
          <cell r="A156">
            <v>304</v>
          </cell>
          <cell r="B156">
            <v>-116.802984</v>
          </cell>
        </row>
        <row r="157">
          <cell r="A157">
            <v>306</v>
          </cell>
          <cell r="B157">
            <v>-120.372348</v>
          </cell>
        </row>
        <row r="158">
          <cell r="A158">
            <v>308</v>
          </cell>
          <cell r="B158">
            <v>-118.74189</v>
          </cell>
        </row>
        <row r="159">
          <cell r="A159">
            <v>310</v>
          </cell>
          <cell r="B159">
            <v>-117.82812</v>
          </cell>
        </row>
        <row r="160">
          <cell r="A160">
            <v>312</v>
          </cell>
          <cell r="B160">
            <v>-120.213634</v>
          </cell>
        </row>
        <row r="161">
          <cell r="A161">
            <v>314</v>
          </cell>
          <cell r="B161">
            <v>-120.33148199999999</v>
          </cell>
        </row>
        <row r="162">
          <cell r="A162">
            <v>316</v>
          </cell>
          <cell r="B162">
            <v>-120.51643799999999</v>
          </cell>
        </row>
        <row r="163">
          <cell r="A163">
            <v>318</v>
          </cell>
          <cell r="B163">
            <v>-119.587484</v>
          </cell>
        </row>
        <row r="164">
          <cell r="A164">
            <v>320</v>
          </cell>
          <cell r="B164">
            <v>-118.75225399999999</v>
          </cell>
        </row>
        <row r="165">
          <cell r="A165">
            <v>322</v>
          </cell>
          <cell r="B165">
            <v>-120.37451799999999</v>
          </cell>
        </row>
        <row r="166">
          <cell r="A166">
            <v>324</v>
          </cell>
          <cell r="B166">
            <v>-122.039406</v>
          </cell>
        </row>
        <row r="167">
          <cell r="A167">
            <v>326</v>
          </cell>
          <cell r="B167">
            <v>-123.002734</v>
          </cell>
        </row>
        <row r="168">
          <cell r="A168">
            <v>328</v>
          </cell>
          <cell r="B168">
            <v>-126.24529200000001</v>
          </cell>
        </row>
        <row r="169">
          <cell r="A169">
            <v>330</v>
          </cell>
          <cell r="B169">
            <v>-122.01203599999999</v>
          </cell>
        </row>
        <row r="170">
          <cell r="A170">
            <v>332</v>
          </cell>
          <cell r="B170">
            <v>-122.99908000000001</v>
          </cell>
        </row>
        <row r="171">
          <cell r="A171">
            <v>334</v>
          </cell>
          <cell r="B171">
            <v>-122.71741400000001</v>
          </cell>
        </row>
        <row r="172">
          <cell r="A172">
            <v>336</v>
          </cell>
          <cell r="B172">
            <v>-120.78680199999999</v>
          </cell>
        </row>
        <row r="173">
          <cell r="A173">
            <v>338</v>
          </cell>
          <cell r="B173">
            <v>-119.35059</v>
          </cell>
        </row>
        <row r="174">
          <cell r="A174">
            <v>340</v>
          </cell>
          <cell r="B174">
            <v>-117.85823600000001</v>
          </cell>
        </row>
        <row r="175">
          <cell r="A175">
            <v>342</v>
          </cell>
          <cell r="B175">
            <v>-123.65</v>
          </cell>
        </row>
        <row r="176">
          <cell r="A176">
            <v>344</v>
          </cell>
          <cell r="B176">
            <v>-120.34301600000001</v>
          </cell>
        </row>
        <row r="177">
          <cell r="A177">
            <v>346</v>
          </cell>
          <cell r="B177">
            <v>-120.30462</v>
          </cell>
        </row>
        <row r="178">
          <cell r="A178">
            <v>348</v>
          </cell>
          <cell r="B178">
            <v>-120.242874</v>
          </cell>
        </row>
        <row r="179">
          <cell r="A179">
            <v>350</v>
          </cell>
          <cell r="B179">
            <v>-120.36421</v>
          </cell>
        </row>
        <row r="180">
          <cell r="A180">
            <v>352</v>
          </cell>
          <cell r="B180">
            <v>-122.47156200000001</v>
          </cell>
        </row>
        <row r="181">
          <cell r="A181">
            <v>354</v>
          </cell>
          <cell r="B181">
            <v>-122.61215199999999</v>
          </cell>
        </row>
        <row r="182">
          <cell r="A182">
            <v>356</v>
          </cell>
          <cell r="B182">
            <v>-121.178648</v>
          </cell>
        </row>
        <row r="183">
          <cell r="A183">
            <v>358</v>
          </cell>
          <cell r="B183">
            <v>-117.560022</v>
          </cell>
        </row>
        <row r="184">
          <cell r="A184">
            <v>360</v>
          </cell>
          <cell r="B184">
            <v>-114.73213800000001</v>
          </cell>
        </row>
        <row r="185">
          <cell r="A185">
            <v>362</v>
          </cell>
          <cell r="B185">
            <v>-117.258398</v>
          </cell>
        </row>
        <row r="186">
          <cell r="A186">
            <v>364</v>
          </cell>
          <cell r="B186">
            <v>-117.632814</v>
          </cell>
        </row>
        <row r="187">
          <cell r="A187">
            <v>366</v>
          </cell>
          <cell r="B187">
            <v>-117.718228</v>
          </cell>
        </row>
        <row r="188">
          <cell r="A188">
            <v>368</v>
          </cell>
          <cell r="B188">
            <v>-120.269436</v>
          </cell>
        </row>
        <row r="189">
          <cell r="A189">
            <v>370</v>
          </cell>
          <cell r="B189">
            <v>-122.75989199999999</v>
          </cell>
        </row>
        <row r="190">
          <cell r="A190">
            <v>372</v>
          </cell>
          <cell r="B190">
            <v>-118.04927000000001</v>
          </cell>
        </row>
        <row r="191">
          <cell r="A191">
            <v>374</v>
          </cell>
          <cell r="B191">
            <v>-116.420708</v>
          </cell>
        </row>
        <row r="192">
          <cell r="A192">
            <v>376</v>
          </cell>
          <cell r="B192">
            <v>-117.518432</v>
          </cell>
        </row>
        <row r="193">
          <cell r="A193">
            <v>378</v>
          </cell>
          <cell r="B193">
            <v>-120.24139599999999</v>
          </cell>
        </row>
        <row r="194">
          <cell r="A194">
            <v>380</v>
          </cell>
          <cell r="B194">
            <v>-117.47172399999999</v>
          </cell>
        </row>
        <row r="195">
          <cell r="A195">
            <v>382</v>
          </cell>
          <cell r="B195">
            <v>-118.329474</v>
          </cell>
        </row>
        <row r="196">
          <cell r="A196">
            <v>384</v>
          </cell>
          <cell r="B196">
            <v>-120.60807</v>
          </cell>
        </row>
        <row r="197">
          <cell r="A197">
            <v>386</v>
          </cell>
          <cell r="B197">
            <v>-118.698188</v>
          </cell>
        </row>
        <row r="198">
          <cell r="A198">
            <v>388</v>
          </cell>
          <cell r="B198">
            <v>-120.7641</v>
          </cell>
        </row>
        <row r="199">
          <cell r="A199">
            <v>390</v>
          </cell>
          <cell r="B199">
            <v>-118.667154</v>
          </cell>
        </row>
        <row r="200">
          <cell r="A200">
            <v>392</v>
          </cell>
          <cell r="B200">
            <v>-120.82248199999999</v>
          </cell>
        </row>
        <row r="201">
          <cell r="A201">
            <v>394</v>
          </cell>
          <cell r="B201">
            <v>-120.014154</v>
          </cell>
        </row>
        <row r="202">
          <cell r="A202">
            <v>396</v>
          </cell>
          <cell r="B202">
            <v>-117.32135599999999</v>
          </cell>
        </row>
        <row r="203">
          <cell r="A203">
            <v>398</v>
          </cell>
          <cell r="B203">
            <v>-117.371858</v>
          </cell>
        </row>
        <row r="204">
          <cell r="A204">
            <v>400</v>
          </cell>
          <cell r="B204">
            <v>-119.350024</v>
          </cell>
        </row>
        <row r="205">
          <cell r="A205">
            <v>402</v>
          </cell>
          <cell r="B205">
            <v>-118.69475</v>
          </cell>
        </row>
        <row r="206">
          <cell r="A206">
            <v>404</v>
          </cell>
          <cell r="B206">
            <v>-119.609182</v>
          </cell>
        </row>
        <row r="207">
          <cell r="A207">
            <v>406</v>
          </cell>
          <cell r="B207">
            <v>-117.64184</v>
          </cell>
        </row>
        <row r="208">
          <cell r="A208">
            <v>408</v>
          </cell>
          <cell r="B208">
            <v>-118.773076</v>
          </cell>
        </row>
        <row r="209">
          <cell r="A209">
            <v>410</v>
          </cell>
          <cell r="B209">
            <v>-121.892206</v>
          </cell>
        </row>
        <row r="210">
          <cell r="A210">
            <v>412</v>
          </cell>
          <cell r="B210">
            <v>-120.312788</v>
          </cell>
        </row>
        <row r="211">
          <cell r="A211">
            <v>414</v>
          </cell>
          <cell r="B211">
            <v>-120.886926</v>
          </cell>
        </row>
        <row r="212">
          <cell r="A212">
            <v>416</v>
          </cell>
          <cell r="B212">
            <v>-121.13516799999999</v>
          </cell>
        </row>
        <row r="213">
          <cell r="A213">
            <v>418</v>
          </cell>
          <cell r="B213">
            <v>-119.956074</v>
          </cell>
        </row>
        <row r="214">
          <cell r="A214">
            <v>420</v>
          </cell>
          <cell r="B214">
            <v>-118.86216</v>
          </cell>
        </row>
        <row r="215">
          <cell r="A215">
            <v>422</v>
          </cell>
          <cell r="B215">
            <v>-120.524164</v>
          </cell>
        </row>
        <row r="216">
          <cell r="A216">
            <v>424</v>
          </cell>
          <cell r="B216">
            <v>-117.93619200000001</v>
          </cell>
        </row>
        <row r="217">
          <cell r="A217">
            <v>426</v>
          </cell>
          <cell r="B217">
            <v>-119.971046</v>
          </cell>
        </row>
        <row r="218">
          <cell r="A218">
            <v>428</v>
          </cell>
          <cell r="B218">
            <v>-121.907944</v>
          </cell>
        </row>
        <row r="219">
          <cell r="A219">
            <v>430</v>
          </cell>
          <cell r="B219">
            <v>-122.29806600000001</v>
          </cell>
        </row>
        <row r="220">
          <cell r="A220">
            <v>432</v>
          </cell>
          <cell r="B220">
            <v>-122.144818</v>
          </cell>
        </row>
        <row r="221">
          <cell r="A221">
            <v>434</v>
          </cell>
          <cell r="B221">
            <v>-118.464776</v>
          </cell>
        </row>
        <row r="222">
          <cell r="A222">
            <v>436</v>
          </cell>
          <cell r="B222">
            <v>-115.785222</v>
          </cell>
        </row>
        <row r="223">
          <cell r="A223">
            <v>438</v>
          </cell>
          <cell r="B223">
            <v>-114.91226399999999</v>
          </cell>
        </row>
        <row r="224">
          <cell r="A224">
            <v>440</v>
          </cell>
          <cell r="B224">
            <v>-117.07650599999999</v>
          </cell>
        </row>
        <row r="225">
          <cell r="A225">
            <v>442</v>
          </cell>
          <cell r="B225">
            <v>-119.49003399999999</v>
          </cell>
        </row>
        <row r="226">
          <cell r="A226">
            <v>444</v>
          </cell>
          <cell r="B226">
            <v>-126.48506</v>
          </cell>
        </row>
        <row r="227">
          <cell r="A227">
            <v>446</v>
          </cell>
          <cell r="B227">
            <v>-120.856492</v>
          </cell>
        </row>
        <row r="228">
          <cell r="A228">
            <v>448</v>
          </cell>
          <cell r="B228">
            <v>-119.647982</v>
          </cell>
        </row>
        <row r="229">
          <cell r="A229">
            <v>450</v>
          </cell>
          <cell r="B229">
            <v>-121.760238</v>
          </cell>
        </row>
        <row r="230">
          <cell r="A230">
            <v>452</v>
          </cell>
          <cell r="B230">
            <v>-120.973754</v>
          </cell>
        </row>
        <row r="231">
          <cell r="A231">
            <v>454</v>
          </cell>
          <cell r="B231">
            <v>-120.544574</v>
          </cell>
        </row>
        <row r="232">
          <cell r="A232">
            <v>456</v>
          </cell>
          <cell r="B232">
            <v>-117.23534600000001</v>
          </cell>
        </row>
        <row r="233">
          <cell r="A233">
            <v>458</v>
          </cell>
          <cell r="B233">
            <v>-117.419754</v>
          </cell>
        </row>
        <row r="234">
          <cell r="A234">
            <v>460</v>
          </cell>
          <cell r="B234">
            <v>-120.911798</v>
          </cell>
        </row>
        <row r="235">
          <cell r="A235">
            <v>462</v>
          </cell>
          <cell r="B235">
            <v>-120.50478</v>
          </cell>
        </row>
        <row r="236">
          <cell r="A236">
            <v>464</v>
          </cell>
          <cell r="B236">
            <v>-118.009992</v>
          </cell>
        </row>
        <row r="237">
          <cell r="A237">
            <v>466</v>
          </cell>
          <cell r="B237">
            <v>-118.337774</v>
          </cell>
        </row>
        <row r="238">
          <cell r="A238">
            <v>468</v>
          </cell>
          <cell r="B238">
            <v>-118.31868</v>
          </cell>
        </row>
        <row r="239">
          <cell r="A239">
            <v>470</v>
          </cell>
          <cell r="B239">
            <v>-117.190662</v>
          </cell>
        </row>
        <row r="240">
          <cell r="A240">
            <v>472</v>
          </cell>
          <cell r="B240">
            <v>-116.383886</v>
          </cell>
        </row>
        <row r="241">
          <cell r="A241">
            <v>474</v>
          </cell>
          <cell r="B241">
            <v>-117.21129000000001</v>
          </cell>
        </row>
        <row r="242">
          <cell r="A242">
            <v>476</v>
          </cell>
          <cell r="B242">
            <v>-120.341022</v>
          </cell>
        </row>
        <row r="243">
          <cell r="A243">
            <v>478</v>
          </cell>
          <cell r="B243">
            <v>-121.8413</v>
          </cell>
        </row>
        <row r="244">
          <cell r="A244">
            <v>480</v>
          </cell>
          <cell r="B244">
            <v>-123.21844400000001</v>
          </cell>
        </row>
        <row r="245">
          <cell r="A245">
            <v>482</v>
          </cell>
          <cell r="B245">
            <v>-116.740714</v>
          </cell>
        </row>
        <row r="246">
          <cell r="A246">
            <v>484</v>
          </cell>
          <cell r="B246">
            <v>-115.587716</v>
          </cell>
        </row>
        <row r="247">
          <cell r="A247">
            <v>486</v>
          </cell>
          <cell r="B247">
            <v>-114.766538</v>
          </cell>
        </row>
        <row r="248">
          <cell r="A248">
            <v>488</v>
          </cell>
          <cell r="B248">
            <v>-115.34660599999999</v>
          </cell>
        </row>
        <row r="249">
          <cell r="A249">
            <v>490</v>
          </cell>
          <cell r="B249">
            <v>-118.09965200000001</v>
          </cell>
        </row>
        <row r="250">
          <cell r="A250">
            <v>492</v>
          </cell>
          <cell r="B250">
            <v>-116.63336</v>
          </cell>
        </row>
        <row r="251">
          <cell r="A251">
            <v>494</v>
          </cell>
          <cell r="B251">
            <v>-116.84003</v>
          </cell>
        </row>
        <row r="252">
          <cell r="A252">
            <v>496</v>
          </cell>
          <cell r="B252">
            <v>-117.844532</v>
          </cell>
        </row>
        <row r="253">
          <cell r="A253">
            <v>498</v>
          </cell>
          <cell r="B253">
            <v>-120.160642</v>
          </cell>
        </row>
        <row r="254">
          <cell r="A254">
            <v>500</v>
          </cell>
          <cell r="B254">
            <v>-121.171526</v>
          </cell>
        </row>
        <row r="255">
          <cell r="A255">
            <v>502</v>
          </cell>
          <cell r="B255">
            <v>-116.92177</v>
          </cell>
        </row>
        <row r="256">
          <cell r="A256">
            <v>504</v>
          </cell>
          <cell r="B256">
            <v>-114.24669400000001</v>
          </cell>
        </row>
        <row r="257">
          <cell r="A257">
            <v>506</v>
          </cell>
          <cell r="B257">
            <v>-114.083274</v>
          </cell>
        </row>
        <row r="258">
          <cell r="A258">
            <v>508</v>
          </cell>
          <cell r="B258">
            <v>-114.53362199999999</v>
          </cell>
        </row>
        <row r="259">
          <cell r="A259">
            <v>510</v>
          </cell>
          <cell r="B259">
            <v>-116.166726</v>
          </cell>
        </row>
        <row r="260">
          <cell r="A260">
            <v>512</v>
          </cell>
          <cell r="B260">
            <v>-123.14609400000001</v>
          </cell>
        </row>
        <row r="261">
          <cell r="A261">
            <v>514</v>
          </cell>
          <cell r="B261">
            <v>-123.808302</v>
          </cell>
        </row>
        <row r="262">
          <cell r="A262">
            <v>516</v>
          </cell>
          <cell r="B262">
            <v>-122.740796</v>
          </cell>
        </row>
        <row r="263">
          <cell r="A263">
            <v>518</v>
          </cell>
          <cell r="B263">
            <v>-126.12415</v>
          </cell>
        </row>
        <row r="264">
          <cell r="A264">
            <v>520</v>
          </cell>
          <cell r="B264">
            <v>-120.77352399999999</v>
          </cell>
        </row>
        <row r="265">
          <cell r="A265">
            <v>522</v>
          </cell>
          <cell r="B265">
            <v>-122.61170799999999</v>
          </cell>
        </row>
        <row r="266">
          <cell r="A266">
            <v>524</v>
          </cell>
          <cell r="B266">
            <v>-122.18546000000001</v>
          </cell>
        </row>
        <row r="267">
          <cell r="A267">
            <v>526</v>
          </cell>
          <cell r="B267">
            <v>-120.871188</v>
          </cell>
        </row>
        <row r="268">
          <cell r="A268">
            <v>528</v>
          </cell>
          <cell r="B268">
            <v>-118.056884</v>
          </cell>
        </row>
        <row r="269">
          <cell r="A269">
            <v>530</v>
          </cell>
          <cell r="B269">
            <v>-116.450974</v>
          </cell>
        </row>
        <row r="270">
          <cell r="A270">
            <v>532</v>
          </cell>
          <cell r="B270">
            <v>-115.80697000000001</v>
          </cell>
        </row>
        <row r="271">
          <cell r="A271">
            <v>534</v>
          </cell>
          <cell r="B271">
            <v>-115.891204</v>
          </cell>
        </row>
        <row r="272">
          <cell r="A272">
            <v>536</v>
          </cell>
          <cell r="B272">
            <v>-118.103692</v>
          </cell>
        </row>
        <row r="273">
          <cell r="A273">
            <v>538</v>
          </cell>
          <cell r="B273">
            <v>-118.165688</v>
          </cell>
        </row>
        <row r="274">
          <cell r="A274">
            <v>540</v>
          </cell>
          <cell r="B274">
            <v>-119.76297599999999</v>
          </cell>
        </row>
        <row r="275">
          <cell r="A275">
            <v>542</v>
          </cell>
          <cell r="B275">
            <v>-118.660364</v>
          </cell>
        </row>
        <row r="276">
          <cell r="A276">
            <v>544</v>
          </cell>
          <cell r="B276">
            <v>-114.8314</v>
          </cell>
        </row>
        <row r="277">
          <cell r="A277">
            <v>546</v>
          </cell>
          <cell r="B277">
            <v>-114.52165599999999</v>
          </cell>
        </row>
        <row r="278">
          <cell r="A278">
            <v>548</v>
          </cell>
          <cell r="B278">
            <v>-117.23973599999999</v>
          </cell>
        </row>
        <row r="279">
          <cell r="A279">
            <v>550</v>
          </cell>
          <cell r="B279">
            <v>-116.22620000000001</v>
          </cell>
        </row>
        <row r="280">
          <cell r="A280">
            <v>552</v>
          </cell>
          <cell r="B280">
            <v>-117.01734999999999</v>
          </cell>
        </row>
        <row r="281">
          <cell r="A281">
            <v>554</v>
          </cell>
          <cell r="B281">
            <v>-119.465658</v>
          </cell>
        </row>
        <row r="282">
          <cell r="A282">
            <v>556</v>
          </cell>
          <cell r="B282">
            <v>-120.53947599999999</v>
          </cell>
        </row>
        <row r="283">
          <cell r="A283">
            <v>558</v>
          </cell>
          <cell r="B283">
            <v>-118.713728</v>
          </cell>
        </row>
        <row r="284">
          <cell r="A284">
            <v>560</v>
          </cell>
          <cell r="B284">
            <v>-118.544634</v>
          </cell>
        </row>
        <row r="285">
          <cell r="A285">
            <v>562</v>
          </cell>
          <cell r="B285">
            <v>-118.003366</v>
          </cell>
        </row>
        <row r="286">
          <cell r="A286">
            <v>564</v>
          </cell>
          <cell r="B286">
            <v>-119.56851399999999</v>
          </cell>
        </row>
        <row r="287">
          <cell r="A287">
            <v>566</v>
          </cell>
          <cell r="B287">
            <v>-117.21881</v>
          </cell>
        </row>
        <row r="288">
          <cell r="A288">
            <v>568</v>
          </cell>
          <cell r="B288">
            <v>-118.313266</v>
          </cell>
        </row>
        <row r="289">
          <cell r="A289">
            <v>570</v>
          </cell>
          <cell r="B289">
            <v>-120.199178</v>
          </cell>
        </row>
        <row r="290">
          <cell r="A290">
            <v>572</v>
          </cell>
          <cell r="B290">
            <v>-121.030378</v>
          </cell>
        </row>
        <row r="291">
          <cell r="A291">
            <v>574</v>
          </cell>
          <cell r="B291">
            <v>-121.01272</v>
          </cell>
        </row>
        <row r="292">
          <cell r="A292">
            <v>576</v>
          </cell>
          <cell r="B292">
            <v>-119.00571600000001</v>
          </cell>
        </row>
        <row r="293">
          <cell r="A293">
            <v>578</v>
          </cell>
          <cell r="B293">
            <v>-116.841628</v>
          </cell>
        </row>
        <row r="294">
          <cell r="A294">
            <v>580</v>
          </cell>
          <cell r="B294">
            <v>-118.735922</v>
          </cell>
        </row>
        <row r="295">
          <cell r="A295">
            <v>582</v>
          </cell>
          <cell r="B295">
            <v>-124.182326</v>
          </cell>
        </row>
        <row r="296">
          <cell r="A296">
            <v>584</v>
          </cell>
          <cell r="B296">
            <v>-122.091516</v>
          </cell>
        </row>
        <row r="297">
          <cell r="A297">
            <v>586</v>
          </cell>
          <cell r="B297">
            <v>-120.519774</v>
          </cell>
        </row>
        <row r="298">
          <cell r="A298">
            <v>588</v>
          </cell>
          <cell r="B298">
            <v>-117.57745</v>
          </cell>
        </row>
        <row r="299">
          <cell r="A299">
            <v>590</v>
          </cell>
          <cell r="B299">
            <v>-117.989042</v>
          </cell>
        </row>
        <row r="300">
          <cell r="A300">
            <v>592</v>
          </cell>
          <cell r="B300">
            <v>-120.735466</v>
          </cell>
        </row>
        <row r="301">
          <cell r="A301">
            <v>594</v>
          </cell>
          <cell r="B301">
            <v>-121.968648</v>
          </cell>
        </row>
        <row r="302">
          <cell r="A302">
            <v>596</v>
          </cell>
          <cell r="B302">
            <v>-123.067026</v>
          </cell>
        </row>
        <row r="303">
          <cell r="A303">
            <v>598</v>
          </cell>
          <cell r="B303">
            <v>-121.628524</v>
          </cell>
        </row>
        <row r="304">
          <cell r="A304">
            <v>600</v>
          </cell>
          <cell r="B304">
            <v>-121.253716</v>
          </cell>
        </row>
        <row r="305">
          <cell r="A305">
            <v>602</v>
          </cell>
          <cell r="B305">
            <v>-124.949106</v>
          </cell>
        </row>
        <row r="306">
          <cell r="A306">
            <v>604</v>
          </cell>
          <cell r="B306">
            <v>-122.655958</v>
          </cell>
        </row>
        <row r="307">
          <cell r="A307">
            <v>606</v>
          </cell>
          <cell r="B307">
            <v>-117.940206</v>
          </cell>
        </row>
        <row r="308">
          <cell r="A308">
            <v>608</v>
          </cell>
          <cell r="B308">
            <v>-121.29693399999999</v>
          </cell>
        </row>
        <row r="309">
          <cell r="A309">
            <v>610</v>
          </cell>
          <cell r="B309">
            <v>-122.204092</v>
          </cell>
        </row>
        <row r="310">
          <cell r="A310">
            <v>612</v>
          </cell>
          <cell r="B310">
            <v>-118.336386</v>
          </cell>
        </row>
        <row r="311">
          <cell r="A311">
            <v>614</v>
          </cell>
          <cell r="B311">
            <v>-118.979398</v>
          </cell>
        </row>
        <row r="312">
          <cell r="A312">
            <v>616</v>
          </cell>
          <cell r="B312">
            <v>-119.997738</v>
          </cell>
        </row>
        <row r="313">
          <cell r="A313">
            <v>618</v>
          </cell>
          <cell r="B313">
            <v>-122.49297199999999</v>
          </cell>
        </row>
        <row r="314">
          <cell r="A314">
            <v>620</v>
          </cell>
          <cell r="B314">
            <v>-123.793938</v>
          </cell>
        </row>
        <row r="315">
          <cell r="A315">
            <v>622</v>
          </cell>
          <cell r="B315">
            <v>-118.288642</v>
          </cell>
        </row>
        <row r="316">
          <cell r="A316">
            <v>624</v>
          </cell>
          <cell r="B316">
            <v>-115.129358</v>
          </cell>
        </row>
        <row r="317">
          <cell r="A317">
            <v>626</v>
          </cell>
          <cell r="B317">
            <v>-114.254858</v>
          </cell>
        </row>
        <row r="318">
          <cell r="A318">
            <v>628</v>
          </cell>
          <cell r="B318">
            <v>-117.302352</v>
          </cell>
        </row>
        <row r="319">
          <cell r="A319">
            <v>630</v>
          </cell>
          <cell r="B319">
            <v>-121.69293</v>
          </cell>
        </row>
        <row r="320">
          <cell r="A320">
            <v>632</v>
          </cell>
          <cell r="B320">
            <v>-119.94142600000001</v>
          </cell>
        </row>
        <row r="321">
          <cell r="A321">
            <v>634</v>
          </cell>
          <cell r="B321">
            <v>-118.50535600000001</v>
          </cell>
        </row>
        <row r="322">
          <cell r="A322">
            <v>636</v>
          </cell>
          <cell r="B322">
            <v>-114.60281000000001</v>
          </cell>
        </row>
        <row r="323">
          <cell r="A323">
            <v>638</v>
          </cell>
          <cell r="B323">
            <v>-115.28298599999999</v>
          </cell>
        </row>
        <row r="324">
          <cell r="A324">
            <v>640</v>
          </cell>
          <cell r="B324">
            <v>-115.681888</v>
          </cell>
        </row>
        <row r="325">
          <cell r="A325">
            <v>642</v>
          </cell>
          <cell r="B325">
            <v>-115.195436</v>
          </cell>
        </row>
        <row r="326">
          <cell r="A326">
            <v>644</v>
          </cell>
          <cell r="B326">
            <v>-116.444684</v>
          </cell>
        </row>
        <row r="327">
          <cell r="A327">
            <v>646</v>
          </cell>
          <cell r="B327">
            <v>-116.92652200000001</v>
          </cell>
        </row>
        <row r="328">
          <cell r="A328">
            <v>648</v>
          </cell>
          <cell r="B328">
            <v>-115.71213</v>
          </cell>
        </row>
        <row r="329">
          <cell r="A329">
            <v>650</v>
          </cell>
          <cell r="B329">
            <v>-115.94359</v>
          </cell>
        </row>
        <row r="330">
          <cell r="A330">
            <v>652</v>
          </cell>
          <cell r="B330">
            <v>-116.580844</v>
          </cell>
        </row>
        <row r="331">
          <cell r="A331">
            <v>654</v>
          </cell>
          <cell r="B331">
            <v>-113.83415599999999</v>
          </cell>
        </row>
        <row r="332">
          <cell r="A332">
            <v>656</v>
          </cell>
          <cell r="B332">
            <v>-113.885828</v>
          </cell>
        </row>
        <row r="333">
          <cell r="A333">
            <v>658</v>
          </cell>
          <cell r="B333">
            <v>-117.830214</v>
          </cell>
        </row>
        <row r="334">
          <cell r="A334">
            <v>660</v>
          </cell>
          <cell r="B334">
            <v>-117.525592</v>
          </cell>
        </row>
        <row r="335">
          <cell r="A335">
            <v>662</v>
          </cell>
          <cell r="B335">
            <v>-118.662986</v>
          </cell>
        </row>
        <row r="336">
          <cell r="A336">
            <v>664</v>
          </cell>
          <cell r="B336">
            <v>-123.282234</v>
          </cell>
        </row>
        <row r="337">
          <cell r="A337">
            <v>666</v>
          </cell>
          <cell r="B337">
            <v>-115.133948</v>
          </cell>
        </row>
        <row r="338">
          <cell r="A338">
            <v>668</v>
          </cell>
          <cell r="B338">
            <v>-116.425484</v>
          </cell>
        </row>
        <row r="339">
          <cell r="A339">
            <v>670</v>
          </cell>
          <cell r="B339">
            <v>-116.55514599999999</v>
          </cell>
        </row>
        <row r="340">
          <cell r="A340">
            <v>672</v>
          </cell>
          <cell r="B340">
            <v>-114.973804</v>
          </cell>
        </row>
        <row r="341">
          <cell r="A341">
            <v>674</v>
          </cell>
          <cell r="B341">
            <v>-115.247066</v>
          </cell>
        </row>
        <row r="342">
          <cell r="A342">
            <v>676</v>
          </cell>
          <cell r="B342">
            <v>-118.540104</v>
          </cell>
        </row>
        <row r="343">
          <cell r="A343">
            <v>678</v>
          </cell>
          <cell r="B343">
            <v>-117.36548999999999</v>
          </cell>
        </row>
        <row r="344">
          <cell r="A344">
            <v>680</v>
          </cell>
          <cell r="B344">
            <v>-118.20712</v>
          </cell>
        </row>
        <row r="345">
          <cell r="A345">
            <v>682</v>
          </cell>
          <cell r="B345">
            <v>-117.719252</v>
          </cell>
        </row>
        <row r="346">
          <cell r="A346">
            <v>684</v>
          </cell>
          <cell r="B346">
            <v>-117.20985400000001</v>
          </cell>
        </row>
        <row r="347">
          <cell r="A347">
            <v>686</v>
          </cell>
          <cell r="B347">
            <v>-116.702398</v>
          </cell>
        </row>
        <row r="348">
          <cell r="A348">
            <v>688</v>
          </cell>
          <cell r="B348">
            <v>-119.48544800000001</v>
          </cell>
        </row>
        <row r="349">
          <cell r="A349">
            <v>690</v>
          </cell>
          <cell r="B349">
            <v>-123.53700600000001</v>
          </cell>
        </row>
        <row r="350">
          <cell r="A350">
            <v>692</v>
          </cell>
          <cell r="B350">
            <v>-125.73325</v>
          </cell>
        </row>
        <row r="351">
          <cell r="A351">
            <v>694</v>
          </cell>
          <cell r="B351">
            <v>-121.52272600000001</v>
          </cell>
        </row>
        <row r="352">
          <cell r="A352">
            <v>696</v>
          </cell>
          <cell r="B352">
            <v>-116.067652</v>
          </cell>
        </row>
        <row r="353">
          <cell r="A353">
            <v>698</v>
          </cell>
          <cell r="B353">
            <v>-120.21083400000001</v>
          </cell>
        </row>
        <row r="354">
          <cell r="A354">
            <v>700</v>
          </cell>
          <cell r="B354">
            <v>-120.485936</v>
          </cell>
        </row>
        <row r="355">
          <cell r="A355">
            <v>702</v>
          </cell>
          <cell r="B355">
            <v>-127.582656</v>
          </cell>
        </row>
        <row r="356">
          <cell r="A356">
            <v>704</v>
          </cell>
          <cell r="B356">
            <v>-124.312212</v>
          </cell>
        </row>
        <row r="357">
          <cell r="A357">
            <v>706</v>
          </cell>
          <cell r="B357">
            <v>-123.40363600000001</v>
          </cell>
        </row>
        <row r="358">
          <cell r="A358">
            <v>708</v>
          </cell>
          <cell r="B358">
            <v>-115.17383599999999</v>
          </cell>
        </row>
        <row r="359">
          <cell r="A359">
            <v>710</v>
          </cell>
          <cell r="B359">
            <v>-114.72873</v>
          </cell>
        </row>
        <row r="360">
          <cell r="A360">
            <v>712</v>
          </cell>
          <cell r="B360">
            <v>-117.70573</v>
          </cell>
        </row>
        <row r="361">
          <cell r="A361">
            <v>714</v>
          </cell>
          <cell r="B361">
            <v>-115.824958</v>
          </cell>
        </row>
        <row r="362">
          <cell r="A362">
            <v>716</v>
          </cell>
          <cell r="B362">
            <v>-115.89490600000001</v>
          </cell>
        </row>
        <row r="363">
          <cell r="A363">
            <v>718</v>
          </cell>
          <cell r="B363">
            <v>-118.131512</v>
          </cell>
        </row>
        <row r="364">
          <cell r="A364">
            <v>720</v>
          </cell>
          <cell r="B364">
            <v>-123.212374</v>
          </cell>
        </row>
        <row r="365">
          <cell r="A365">
            <v>722</v>
          </cell>
          <cell r="B365">
            <v>-122.342476</v>
          </cell>
        </row>
        <row r="366">
          <cell r="A366">
            <v>724</v>
          </cell>
          <cell r="B366">
            <v>-117.63825199999999</v>
          </cell>
        </row>
        <row r="367">
          <cell r="A367">
            <v>726</v>
          </cell>
          <cell r="B367">
            <v>-117.333414</v>
          </cell>
        </row>
        <row r="368">
          <cell r="A368">
            <v>728</v>
          </cell>
          <cell r="B368">
            <v>-116.64474199999999</v>
          </cell>
        </row>
        <row r="369">
          <cell r="A369">
            <v>730</v>
          </cell>
          <cell r="B369">
            <v>-120.301018</v>
          </cell>
        </row>
        <row r="370">
          <cell r="A370">
            <v>732</v>
          </cell>
          <cell r="B370">
            <v>-119.038796</v>
          </cell>
        </row>
        <row r="371">
          <cell r="A371">
            <v>734</v>
          </cell>
          <cell r="B371">
            <v>-118.77717</v>
          </cell>
        </row>
        <row r="372">
          <cell r="A372">
            <v>736</v>
          </cell>
          <cell r="B372">
            <v>-115.47389</v>
          </cell>
        </row>
        <row r="373">
          <cell r="A373">
            <v>738</v>
          </cell>
          <cell r="B373">
            <v>-114.719052</v>
          </cell>
        </row>
        <row r="374">
          <cell r="A374">
            <v>740</v>
          </cell>
          <cell r="B374">
            <v>-116.53290800000001</v>
          </cell>
        </row>
        <row r="375">
          <cell r="A375">
            <v>742</v>
          </cell>
          <cell r="B375">
            <v>-114.852148</v>
          </cell>
        </row>
        <row r="376">
          <cell r="A376">
            <v>744</v>
          </cell>
          <cell r="B376">
            <v>-118.782152</v>
          </cell>
        </row>
        <row r="377">
          <cell r="A377">
            <v>746</v>
          </cell>
          <cell r="B377">
            <v>-123.05817399999999</v>
          </cell>
        </row>
        <row r="378">
          <cell r="A378">
            <v>748</v>
          </cell>
          <cell r="B378">
            <v>-119.484666</v>
          </cell>
        </row>
        <row r="379">
          <cell r="A379">
            <v>750</v>
          </cell>
          <cell r="B379">
            <v>-118.13676599999999</v>
          </cell>
        </row>
        <row r="380">
          <cell r="A380">
            <v>752</v>
          </cell>
          <cell r="B380">
            <v>-117.78133200000001</v>
          </cell>
        </row>
        <row r="381">
          <cell r="A381">
            <v>754</v>
          </cell>
          <cell r="B381">
            <v>-115.63685</v>
          </cell>
        </row>
        <row r="382">
          <cell r="A382">
            <v>756</v>
          </cell>
          <cell r="B382">
            <v>-117.64054</v>
          </cell>
        </row>
        <row r="383">
          <cell r="A383">
            <v>758</v>
          </cell>
          <cell r="B383">
            <v>-121.67224400000001</v>
          </cell>
        </row>
        <row r="384">
          <cell r="A384">
            <v>760</v>
          </cell>
          <cell r="B384">
            <v>-115.33878799999999</v>
          </cell>
        </row>
        <row r="385">
          <cell r="A385">
            <v>762</v>
          </cell>
          <cell r="B385">
            <v>-118.29498</v>
          </cell>
        </row>
        <row r="386">
          <cell r="A386">
            <v>764</v>
          </cell>
          <cell r="B386">
            <v>-116.040744</v>
          </cell>
        </row>
        <row r="387">
          <cell r="A387">
            <v>766</v>
          </cell>
          <cell r="B387">
            <v>-116.258892</v>
          </cell>
        </row>
        <row r="388">
          <cell r="A388">
            <v>768</v>
          </cell>
          <cell r="B388">
            <v>-116.93245400000001</v>
          </cell>
        </row>
        <row r="389">
          <cell r="A389">
            <v>770</v>
          </cell>
          <cell r="B389">
            <v>-118.49114400000001</v>
          </cell>
        </row>
        <row r="390">
          <cell r="A390">
            <v>772</v>
          </cell>
          <cell r="B390">
            <v>-119.732606</v>
          </cell>
        </row>
        <row r="391">
          <cell r="A391">
            <v>774</v>
          </cell>
          <cell r="B391">
            <v>-121.47454999999999</v>
          </cell>
        </row>
        <row r="392">
          <cell r="A392">
            <v>776</v>
          </cell>
          <cell r="B392">
            <v>-119.59666199999999</v>
          </cell>
        </row>
        <row r="393">
          <cell r="A393">
            <v>778</v>
          </cell>
          <cell r="B393">
            <v>-117.123626</v>
          </cell>
        </row>
        <row r="394">
          <cell r="A394">
            <v>780</v>
          </cell>
          <cell r="B394">
            <v>-118.47655399999999</v>
          </cell>
        </row>
        <row r="395">
          <cell r="A395">
            <v>782</v>
          </cell>
          <cell r="B395">
            <v>-121.589012</v>
          </cell>
        </row>
        <row r="396">
          <cell r="A396">
            <v>784</v>
          </cell>
          <cell r="B396">
            <v>-120.48020200000001</v>
          </cell>
        </row>
        <row r="397">
          <cell r="A397">
            <v>786</v>
          </cell>
          <cell r="B397">
            <v>-117.12139000000001</v>
          </cell>
        </row>
        <row r="398">
          <cell r="A398">
            <v>788</v>
          </cell>
          <cell r="B398">
            <v>-116.094382</v>
          </cell>
        </row>
        <row r="399">
          <cell r="A399">
            <v>790</v>
          </cell>
          <cell r="B399">
            <v>-117.31554</v>
          </cell>
        </row>
        <row r="400">
          <cell r="A400">
            <v>792</v>
          </cell>
          <cell r="B400">
            <v>-116.962638</v>
          </cell>
        </row>
        <row r="401">
          <cell r="A401">
            <v>794</v>
          </cell>
          <cell r="B401">
            <v>-117.020286</v>
          </cell>
        </row>
        <row r="402">
          <cell r="A402">
            <v>796</v>
          </cell>
          <cell r="B402">
            <v>-118.101564</v>
          </cell>
        </row>
        <row r="403">
          <cell r="A403">
            <v>798</v>
          </cell>
          <cell r="B403">
            <v>-118.359208</v>
          </cell>
        </row>
        <row r="404">
          <cell r="A404">
            <v>800</v>
          </cell>
          <cell r="B404">
            <v>-119.45801400000001</v>
          </cell>
        </row>
        <row r="405">
          <cell r="A405">
            <v>802</v>
          </cell>
          <cell r="B405">
            <v>-120.519718</v>
          </cell>
        </row>
        <row r="406">
          <cell r="A406">
            <v>804</v>
          </cell>
          <cell r="B406">
            <v>-120.39376</v>
          </cell>
        </row>
        <row r="407">
          <cell r="A407">
            <v>806</v>
          </cell>
          <cell r="B407">
            <v>-120.15405199999999</v>
          </cell>
        </row>
        <row r="408">
          <cell r="A408">
            <v>808</v>
          </cell>
          <cell r="B408">
            <v>-118.523162</v>
          </cell>
        </row>
        <row r="409">
          <cell r="A409">
            <v>810</v>
          </cell>
          <cell r="B409">
            <v>-117.106858</v>
          </cell>
        </row>
        <row r="410">
          <cell r="A410">
            <v>812</v>
          </cell>
          <cell r="B410">
            <v>-118.169966</v>
          </cell>
        </row>
        <row r="411">
          <cell r="A411">
            <v>814</v>
          </cell>
          <cell r="B411">
            <v>-117.507014</v>
          </cell>
        </row>
        <row r="412">
          <cell r="A412">
            <v>816</v>
          </cell>
          <cell r="B412">
            <v>-117.350938</v>
          </cell>
        </row>
        <row r="413">
          <cell r="A413">
            <v>818</v>
          </cell>
          <cell r="B413">
            <v>-119.573502</v>
          </cell>
        </row>
        <row r="414">
          <cell r="A414">
            <v>820</v>
          </cell>
          <cell r="B414">
            <v>-120.59024599999999</v>
          </cell>
        </row>
        <row r="415">
          <cell r="A415">
            <v>822</v>
          </cell>
          <cell r="B415">
            <v>-120.112208</v>
          </cell>
        </row>
        <row r="416">
          <cell r="A416">
            <v>824</v>
          </cell>
          <cell r="B416">
            <v>-116.520562</v>
          </cell>
        </row>
        <row r="417">
          <cell r="A417">
            <v>826</v>
          </cell>
          <cell r="B417">
            <v>-116.330534</v>
          </cell>
        </row>
        <row r="418">
          <cell r="A418">
            <v>828</v>
          </cell>
          <cell r="B418">
            <v>-117.372998</v>
          </cell>
        </row>
        <row r="419">
          <cell r="A419">
            <v>830</v>
          </cell>
          <cell r="B419">
            <v>-118.913032</v>
          </cell>
        </row>
        <row r="420">
          <cell r="A420">
            <v>832</v>
          </cell>
          <cell r="B420">
            <v>-119.216488</v>
          </cell>
        </row>
        <row r="421">
          <cell r="A421">
            <v>834</v>
          </cell>
          <cell r="B421">
            <v>-118.384226</v>
          </cell>
        </row>
        <row r="422">
          <cell r="A422">
            <v>836</v>
          </cell>
          <cell r="B422">
            <v>-118.979078</v>
          </cell>
        </row>
        <row r="423">
          <cell r="A423">
            <v>838</v>
          </cell>
          <cell r="B423">
            <v>-118.618022</v>
          </cell>
        </row>
        <row r="424">
          <cell r="A424">
            <v>840</v>
          </cell>
          <cell r="B424">
            <v>-117.000668</v>
          </cell>
        </row>
        <row r="425">
          <cell r="A425">
            <v>842</v>
          </cell>
          <cell r="B425">
            <v>-116.703852</v>
          </cell>
        </row>
        <row r="426">
          <cell r="A426">
            <v>844</v>
          </cell>
          <cell r="B426">
            <v>-120.70751</v>
          </cell>
        </row>
        <row r="427">
          <cell r="A427">
            <v>846</v>
          </cell>
          <cell r="B427">
            <v>-123.352694</v>
          </cell>
        </row>
        <row r="428">
          <cell r="A428">
            <v>848</v>
          </cell>
          <cell r="B428">
            <v>-120.719538</v>
          </cell>
        </row>
        <row r="429">
          <cell r="A429">
            <v>850</v>
          </cell>
          <cell r="B429">
            <v>-116.343664</v>
          </cell>
        </row>
        <row r="430">
          <cell r="A430">
            <v>852</v>
          </cell>
          <cell r="B430">
            <v>-116.52705400000001</v>
          </cell>
        </row>
        <row r="431">
          <cell r="A431">
            <v>854</v>
          </cell>
          <cell r="B431">
            <v>-116.250596</v>
          </cell>
        </row>
        <row r="432">
          <cell r="A432">
            <v>856</v>
          </cell>
          <cell r="B432">
            <v>-116.27873200000001</v>
          </cell>
        </row>
        <row r="433">
          <cell r="A433">
            <v>858</v>
          </cell>
          <cell r="B433">
            <v>-116.76166600000001</v>
          </cell>
        </row>
        <row r="434">
          <cell r="A434">
            <v>860</v>
          </cell>
          <cell r="B434">
            <v>-117.87776599999999</v>
          </cell>
        </row>
        <row r="435">
          <cell r="A435">
            <v>862</v>
          </cell>
          <cell r="B435">
            <v>-119.101356</v>
          </cell>
        </row>
        <row r="436">
          <cell r="A436">
            <v>864</v>
          </cell>
          <cell r="B436">
            <v>-116.919674</v>
          </cell>
        </row>
        <row r="437">
          <cell r="A437">
            <v>866</v>
          </cell>
          <cell r="B437">
            <v>-117.366878</v>
          </cell>
        </row>
        <row r="438">
          <cell r="A438">
            <v>868</v>
          </cell>
          <cell r="B438">
            <v>-121.26466600000001</v>
          </cell>
        </row>
        <row r="439">
          <cell r="A439">
            <v>870</v>
          </cell>
          <cell r="B439">
            <v>-118.32380000000001</v>
          </cell>
        </row>
        <row r="440">
          <cell r="A440">
            <v>872</v>
          </cell>
          <cell r="B440">
            <v>-119.701538</v>
          </cell>
        </row>
        <row r="441">
          <cell r="A441">
            <v>874</v>
          </cell>
          <cell r="B441">
            <v>-121.051518</v>
          </cell>
        </row>
        <row r="442">
          <cell r="A442">
            <v>876</v>
          </cell>
          <cell r="B442">
            <v>-122.299404</v>
          </cell>
        </row>
        <row r="443">
          <cell r="A443">
            <v>878</v>
          </cell>
          <cell r="B443">
            <v>-118.06084799999999</v>
          </cell>
        </row>
        <row r="444">
          <cell r="A444">
            <v>880</v>
          </cell>
          <cell r="B444">
            <v>-118.35704800000001</v>
          </cell>
        </row>
        <row r="445">
          <cell r="A445">
            <v>882</v>
          </cell>
          <cell r="B445">
            <v>-117.18565</v>
          </cell>
        </row>
        <row r="446">
          <cell r="A446">
            <v>884</v>
          </cell>
          <cell r="B446">
            <v>-119.702522</v>
          </cell>
        </row>
        <row r="447">
          <cell r="A447">
            <v>886</v>
          </cell>
          <cell r="B447">
            <v>-120.20932000000001</v>
          </cell>
        </row>
        <row r="448">
          <cell r="A448">
            <v>888</v>
          </cell>
          <cell r="B448">
            <v>-118.579138</v>
          </cell>
        </row>
        <row r="449">
          <cell r="A449">
            <v>890</v>
          </cell>
          <cell r="B449">
            <v>-115.53206</v>
          </cell>
        </row>
        <row r="450">
          <cell r="A450">
            <v>892</v>
          </cell>
          <cell r="B450">
            <v>-116.814958</v>
          </cell>
        </row>
        <row r="451">
          <cell r="A451">
            <v>894</v>
          </cell>
          <cell r="B451">
            <v>-121.29594400000001</v>
          </cell>
        </row>
        <row r="452">
          <cell r="A452">
            <v>896</v>
          </cell>
          <cell r="B452">
            <v>-118.32844799999999</v>
          </cell>
        </row>
        <row r="453">
          <cell r="A453">
            <v>898</v>
          </cell>
          <cell r="B453">
            <v>-119.1992</v>
          </cell>
        </row>
        <row r="454">
          <cell r="A454">
            <v>900</v>
          </cell>
          <cell r="B454">
            <v>-124.32835799999999</v>
          </cell>
        </row>
        <row r="455">
          <cell r="A455">
            <v>902</v>
          </cell>
          <cell r="B455">
            <v>-120.106478</v>
          </cell>
        </row>
        <row r="456">
          <cell r="A456">
            <v>904</v>
          </cell>
          <cell r="B456">
            <v>-118.50300799999999</v>
          </cell>
        </row>
        <row r="457">
          <cell r="A457">
            <v>906</v>
          </cell>
          <cell r="B457">
            <v>-120.20660599999999</v>
          </cell>
        </row>
        <row r="458">
          <cell r="A458">
            <v>908</v>
          </cell>
          <cell r="B458">
            <v>-118.36333999999999</v>
          </cell>
        </row>
        <row r="459">
          <cell r="A459">
            <v>910</v>
          </cell>
          <cell r="B459">
            <v>-119.31493399999999</v>
          </cell>
        </row>
        <row r="460">
          <cell r="A460">
            <v>912</v>
          </cell>
          <cell r="B460">
            <v>-120.057124</v>
          </cell>
        </row>
        <row r="461">
          <cell r="A461">
            <v>914</v>
          </cell>
          <cell r="B461">
            <v>-117.63688999999999</v>
          </cell>
        </row>
        <row r="462">
          <cell r="A462">
            <v>916</v>
          </cell>
          <cell r="B462">
            <v>-117.650992</v>
          </cell>
        </row>
        <row r="463">
          <cell r="A463">
            <v>918</v>
          </cell>
          <cell r="B463">
            <v>-117.45686600000001</v>
          </cell>
        </row>
        <row r="464">
          <cell r="A464">
            <v>920</v>
          </cell>
          <cell r="B464">
            <v>-114.93898</v>
          </cell>
        </row>
        <row r="465">
          <cell r="A465">
            <v>922</v>
          </cell>
          <cell r="B465">
            <v>-118.89546199999999</v>
          </cell>
        </row>
        <row r="466">
          <cell r="A466">
            <v>924</v>
          </cell>
          <cell r="B466">
            <v>-114.593418</v>
          </cell>
        </row>
        <row r="467">
          <cell r="A467">
            <v>926</v>
          </cell>
          <cell r="B467">
            <v>-115.68465399999999</v>
          </cell>
        </row>
        <row r="468">
          <cell r="A468">
            <v>928</v>
          </cell>
          <cell r="B468">
            <v>-118.33287</v>
          </cell>
        </row>
        <row r="469">
          <cell r="A469">
            <v>930</v>
          </cell>
          <cell r="B469">
            <v>-120.27457800000001</v>
          </cell>
        </row>
        <row r="470">
          <cell r="A470">
            <v>932</v>
          </cell>
          <cell r="B470">
            <v>-115.929406</v>
          </cell>
        </row>
        <row r="471">
          <cell r="A471">
            <v>934</v>
          </cell>
          <cell r="B471">
            <v>-116.431774</v>
          </cell>
        </row>
        <row r="472">
          <cell r="A472">
            <v>936</v>
          </cell>
          <cell r="B472">
            <v>-121.122506</v>
          </cell>
        </row>
        <row r="473">
          <cell r="A473">
            <v>938</v>
          </cell>
          <cell r="B473">
            <v>-119.721886</v>
          </cell>
        </row>
        <row r="474">
          <cell r="A474">
            <v>940</v>
          </cell>
          <cell r="B474">
            <v>-118.77473999999999</v>
          </cell>
        </row>
        <row r="475">
          <cell r="A475">
            <v>942</v>
          </cell>
          <cell r="B475">
            <v>-120.333364</v>
          </cell>
        </row>
        <row r="476">
          <cell r="A476">
            <v>944</v>
          </cell>
          <cell r="B476">
            <v>-117.20049</v>
          </cell>
        </row>
        <row r="477">
          <cell r="A477">
            <v>946</v>
          </cell>
          <cell r="B477">
            <v>-117.34081999999999</v>
          </cell>
        </row>
        <row r="478">
          <cell r="A478">
            <v>948</v>
          </cell>
          <cell r="B478">
            <v>-121.011206</v>
          </cell>
        </row>
        <row r="479">
          <cell r="A479">
            <v>950</v>
          </cell>
          <cell r="B479">
            <v>-118.687386</v>
          </cell>
        </row>
        <row r="480">
          <cell r="A480">
            <v>952</v>
          </cell>
          <cell r="B480">
            <v>-118.16613</v>
          </cell>
        </row>
        <row r="481">
          <cell r="A481">
            <v>954</v>
          </cell>
          <cell r="B481">
            <v>-116.07523</v>
          </cell>
        </row>
        <row r="482">
          <cell r="A482">
            <v>956</v>
          </cell>
          <cell r="B482">
            <v>-117.079246</v>
          </cell>
        </row>
        <row r="483">
          <cell r="A483">
            <v>958</v>
          </cell>
          <cell r="B483">
            <v>-119.46384</v>
          </cell>
        </row>
        <row r="484">
          <cell r="A484">
            <v>960</v>
          </cell>
          <cell r="B484">
            <v>-116.72404400000001</v>
          </cell>
        </row>
        <row r="485">
          <cell r="A485">
            <v>962</v>
          </cell>
          <cell r="B485">
            <v>-115.987272</v>
          </cell>
        </row>
        <row r="486">
          <cell r="A486">
            <v>964</v>
          </cell>
          <cell r="B486">
            <v>-116.38887200000001</v>
          </cell>
        </row>
        <row r="487">
          <cell r="A487">
            <v>966</v>
          </cell>
          <cell r="B487">
            <v>-119.915114</v>
          </cell>
        </row>
        <row r="488">
          <cell r="A488">
            <v>968</v>
          </cell>
          <cell r="B488">
            <v>-116.184448</v>
          </cell>
        </row>
        <row r="489">
          <cell r="A489">
            <v>970</v>
          </cell>
          <cell r="B489">
            <v>-115.707576</v>
          </cell>
        </row>
        <row r="490">
          <cell r="A490">
            <v>972</v>
          </cell>
          <cell r="B490">
            <v>-117.10568600000001</v>
          </cell>
        </row>
        <row r="491">
          <cell r="A491">
            <v>974</v>
          </cell>
          <cell r="B491">
            <v>-118.056828</v>
          </cell>
        </row>
        <row r="492">
          <cell r="A492">
            <v>976</v>
          </cell>
          <cell r="B492">
            <v>-114.155798</v>
          </cell>
        </row>
        <row r="493">
          <cell r="A493">
            <v>978</v>
          </cell>
          <cell r="B493">
            <v>-114.847386</v>
          </cell>
        </row>
        <row r="494">
          <cell r="A494">
            <v>980</v>
          </cell>
          <cell r="B494">
            <v>-122.222528</v>
          </cell>
        </row>
        <row r="495">
          <cell r="A495">
            <v>982</v>
          </cell>
          <cell r="B495">
            <v>-119.2878</v>
          </cell>
        </row>
        <row r="496">
          <cell r="A496">
            <v>984</v>
          </cell>
          <cell r="B496">
            <v>-118.995334</v>
          </cell>
        </row>
        <row r="497">
          <cell r="A497">
            <v>986</v>
          </cell>
          <cell r="B497">
            <v>-118.524052</v>
          </cell>
        </row>
        <row r="498">
          <cell r="A498">
            <v>988</v>
          </cell>
          <cell r="B498">
            <v>-119.943834</v>
          </cell>
        </row>
        <row r="499">
          <cell r="A499">
            <v>990</v>
          </cell>
          <cell r="B499">
            <v>-119.22530399999999</v>
          </cell>
        </row>
        <row r="500">
          <cell r="A500">
            <v>992</v>
          </cell>
          <cell r="B500">
            <v>-117.048556</v>
          </cell>
        </row>
        <row r="501">
          <cell r="A501">
            <v>994</v>
          </cell>
          <cell r="B501">
            <v>-117.41703200000001</v>
          </cell>
        </row>
        <row r="502">
          <cell r="A502">
            <v>996</v>
          </cell>
          <cell r="B502">
            <v>-115.78037</v>
          </cell>
        </row>
        <row r="503">
          <cell r="A503">
            <v>998</v>
          </cell>
          <cell r="B503">
            <v>-117.158636</v>
          </cell>
        </row>
        <row r="504">
          <cell r="A504">
            <v>1000</v>
          </cell>
          <cell r="B504">
            <v>-122.98892600000001</v>
          </cell>
        </row>
        <row r="505">
          <cell r="A505">
            <v>1002</v>
          </cell>
          <cell r="B505">
            <v>-128.480738</v>
          </cell>
        </row>
        <row r="506">
          <cell r="A506">
            <v>1004</v>
          </cell>
          <cell r="B506">
            <v>-119.93226799999999</v>
          </cell>
        </row>
        <row r="507">
          <cell r="A507">
            <v>1006</v>
          </cell>
          <cell r="B507">
            <v>-118.047966</v>
          </cell>
        </row>
        <row r="508">
          <cell r="A508">
            <v>1008</v>
          </cell>
          <cell r="B508">
            <v>-122.467034</v>
          </cell>
        </row>
        <row r="509">
          <cell r="A509">
            <v>1010</v>
          </cell>
          <cell r="B509">
            <v>-118.463454</v>
          </cell>
        </row>
        <row r="510">
          <cell r="A510">
            <v>1012</v>
          </cell>
          <cell r="B510">
            <v>-121.042962</v>
          </cell>
        </row>
        <row r="511">
          <cell r="A511">
            <v>1014</v>
          </cell>
          <cell r="B511">
            <v>-120.064778</v>
          </cell>
        </row>
        <row r="512">
          <cell r="A512">
            <v>1016</v>
          </cell>
          <cell r="B512">
            <v>-118.622372</v>
          </cell>
        </row>
        <row r="513">
          <cell r="A513">
            <v>1018</v>
          </cell>
          <cell r="B513">
            <v>-117.338762</v>
          </cell>
        </row>
        <row r="514">
          <cell r="A514">
            <v>1020</v>
          </cell>
          <cell r="B514">
            <v>-117.577938</v>
          </cell>
        </row>
        <row r="515">
          <cell r="A515">
            <v>1022</v>
          </cell>
          <cell r="B515">
            <v>-118.28615000000001</v>
          </cell>
        </row>
        <row r="516">
          <cell r="A516">
            <v>1024</v>
          </cell>
          <cell r="B516">
            <v>-120.30935599999999</v>
          </cell>
        </row>
        <row r="517">
          <cell r="A517">
            <v>1026</v>
          </cell>
          <cell r="B517">
            <v>-119.589084</v>
          </cell>
        </row>
        <row r="518">
          <cell r="A518">
            <v>1028</v>
          </cell>
          <cell r="B518">
            <v>-119.371618</v>
          </cell>
        </row>
        <row r="519">
          <cell r="A519">
            <v>1030</v>
          </cell>
          <cell r="B519">
            <v>-121.19165599999999</v>
          </cell>
        </row>
        <row r="520">
          <cell r="A520">
            <v>1032</v>
          </cell>
          <cell r="B520">
            <v>-118.21927599999999</v>
          </cell>
        </row>
        <row r="521">
          <cell r="A521">
            <v>1034</v>
          </cell>
          <cell r="B521">
            <v>-119.362662</v>
          </cell>
        </row>
        <row r="522">
          <cell r="A522">
            <v>1036</v>
          </cell>
          <cell r="B522">
            <v>-117.588398</v>
          </cell>
        </row>
        <row r="523">
          <cell r="A523">
            <v>1038</v>
          </cell>
          <cell r="B523">
            <v>-118.806708</v>
          </cell>
        </row>
        <row r="524">
          <cell r="A524">
            <v>1040</v>
          </cell>
          <cell r="B524">
            <v>-118.670436</v>
          </cell>
        </row>
        <row r="525">
          <cell r="A525">
            <v>1042</v>
          </cell>
          <cell r="B525">
            <v>-115.151438</v>
          </cell>
        </row>
        <row r="526">
          <cell r="A526">
            <v>1044</v>
          </cell>
          <cell r="B526">
            <v>-114.87607199999999</v>
          </cell>
        </row>
        <row r="527">
          <cell r="A527">
            <v>1046</v>
          </cell>
          <cell r="B527">
            <v>-117.884626</v>
          </cell>
        </row>
        <row r="528">
          <cell r="A528">
            <v>1048</v>
          </cell>
          <cell r="B528">
            <v>-116.503598</v>
          </cell>
        </row>
        <row r="529">
          <cell r="A529">
            <v>1050</v>
          </cell>
          <cell r="B529">
            <v>-114.71927599999999</v>
          </cell>
        </row>
        <row r="530">
          <cell r="A530">
            <v>1052</v>
          </cell>
          <cell r="B530">
            <v>-116.52488</v>
          </cell>
        </row>
        <row r="531">
          <cell r="A531">
            <v>1054</v>
          </cell>
          <cell r="B531">
            <v>-117.92913799999999</v>
          </cell>
        </row>
        <row r="532">
          <cell r="A532">
            <v>1056</v>
          </cell>
          <cell r="B532">
            <v>-118.06924600000001</v>
          </cell>
        </row>
        <row r="533">
          <cell r="A533">
            <v>1058</v>
          </cell>
          <cell r="B533">
            <v>-121.070404</v>
          </cell>
        </row>
        <row r="534">
          <cell r="A534">
            <v>1060</v>
          </cell>
          <cell r="B534">
            <v>-118.60485</v>
          </cell>
        </row>
        <row r="535">
          <cell r="A535">
            <v>1062</v>
          </cell>
          <cell r="B535">
            <v>-116.197222</v>
          </cell>
        </row>
        <row r="536">
          <cell r="A536">
            <v>1064</v>
          </cell>
          <cell r="B536">
            <v>-118.570926</v>
          </cell>
        </row>
        <row r="537">
          <cell r="A537">
            <v>1066</v>
          </cell>
          <cell r="B537">
            <v>-118.754302</v>
          </cell>
        </row>
        <row r="538">
          <cell r="A538">
            <v>1068</v>
          </cell>
          <cell r="B538">
            <v>-116.86494</v>
          </cell>
        </row>
        <row r="539">
          <cell r="A539">
            <v>1070</v>
          </cell>
          <cell r="B539">
            <v>-116.03655999999999</v>
          </cell>
        </row>
        <row r="540">
          <cell r="A540">
            <v>1072</v>
          </cell>
          <cell r="B540">
            <v>-115.32626399999999</v>
          </cell>
        </row>
        <row r="541">
          <cell r="A541">
            <v>1074</v>
          </cell>
          <cell r="B541">
            <v>-118.164604</v>
          </cell>
        </row>
        <row r="542">
          <cell r="A542">
            <v>1076</v>
          </cell>
          <cell r="B542">
            <v>-118.460626</v>
          </cell>
        </row>
        <row r="543">
          <cell r="A543">
            <v>1078</v>
          </cell>
          <cell r="B543">
            <v>-117.89058799999999</v>
          </cell>
        </row>
        <row r="544">
          <cell r="A544">
            <v>1080</v>
          </cell>
          <cell r="B544">
            <v>-119.480362</v>
          </cell>
        </row>
        <row r="545">
          <cell r="A545">
            <v>1082</v>
          </cell>
          <cell r="B545">
            <v>-115.826576</v>
          </cell>
        </row>
        <row r="546">
          <cell r="A546">
            <v>1084</v>
          </cell>
          <cell r="B546">
            <v>-114.618494</v>
          </cell>
        </row>
        <row r="547">
          <cell r="A547">
            <v>1086</v>
          </cell>
          <cell r="B547">
            <v>-114.720654</v>
          </cell>
        </row>
        <row r="548">
          <cell r="A548">
            <v>1088</v>
          </cell>
          <cell r="B548">
            <v>-116.445044</v>
          </cell>
        </row>
        <row r="549">
          <cell r="A549">
            <v>1090</v>
          </cell>
          <cell r="B549">
            <v>-118.31252000000001</v>
          </cell>
        </row>
        <row r="550">
          <cell r="A550">
            <v>1092</v>
          </cell>
          <cell r="B550">
            <v>-117.49327</v>
          </cell>
        </row>
        <row r="551">
          <cell r="A551">
            <v>1094</v>
          </cell>
          <cell r="B551">
            <v>-117.590858</v>
          </cell>
        </row>
        <row r="552">
          <cell r="A552">
            <v>1096</v>
          </cell>
          <cell r="B552">
            <v>-119.42053</v>
          </cell>
        </row>
        <row r="553">
          <cell r="A553">
            <v>1098</v>
          </cell>
          <cell r="B553">
            <v>-118.44312600000001</v>
          </cell>
        </row>
        <row r="554">
          <cell r="A554">
            <v>1100</v>
          </cell>
          <cell r="B554">
            <v>-119.50323400000001</v>
          </cell>
        </row>
        <row r="555">
          <cell r="A555">
            <v>1102</v>
          </cell>
          <cell r="B555">
            <v>-119.819166</v>
          </cell>
        </row>
        <row r="556">
          <cell r="A556">
            <v>1104</v>
          </cell>
          <cell r="B556">
            <v>-120.96767199999999</v>
          </cell>
        </row>
        <row r="557">
          <cell r="A557">
            <v>1106</v>
          </cell>
          <cell r="B557">
            <v>-121.39127000000001</v>
          </cell>
        </row>
        <row r="558">
          <cell r="A558">
            <v>1108</v>
          </cell>
          <cell r="B558">
            <v>-115.420388</v>
          </cell>
        </row>
        <row r="559">
          <cell r="A559">
            <v>1110</v>
          </cell>
          <cell r="B559">
            <v>-113.432148</v>
          </cell>
        </row>
        <row r="560">
          <cell r="A560">
            <v>1112</v>
          </cell>
          <cell r="B560">
            <v>-115.824468</v>
          </cell>
        </row>
        <row r="561">
          <cell r="A561">
            <v>1114</v>
          </cell>
          <cell r="B561">
            <v>-119.60813</v>
          </cell>
        </row>
        <row r="562">
          <cell r="A562">
            <v>1116</v>
          </cell>
          <cell r="B562">
            <v>-119.33945199999999</v>
          </cell>
        </row>
        <row r="563">
          <cell r="A563">
            <v>1118</v>
          </cell>
          <cell r="B563">
            <v>-119.87087200000001</v>
          </cell>
        </row>
        <row r="564">
          <cell r="A564">
            <v>1120</v>
          </cell>
          <cell r="B564">
            <v>-122.123198</v>
          </cell>
        </row>
        <row r="565">
          <cell r="A565">
            <v>1122</v>
          </cell>
          <cell r="B565">
            <v>-120.745098</v>
          </cell>
        </row>
        <row r="566">
          <cell r="A566">
            <v>1124</v>
          </cell>
          <cell r="B566">
            <v>-117.93561</v>
          </cell>
        </row>
        <row r="567">
          <cell r="A567">
            <v>1126</v>
          </cell>
          <cell r="B567">
            <v>-121.56895799999999</v>
          </cell>
        </row>
        <row r="568">
          <cell r="A568">
            <v>1128</v>
          </cell>
          <cell r="B568">
            <v>-119.568048</v>
          </cell>
        </row>
        <row r="569">
          <cell r="A569">
            <v>1130</v>
          </cell>
          <cell r="B569">
            <v>-117.28606000000001</v>
          </cell>
        </row>
        <row r="570">
          <cell r="A570">
            <v>1132</v>
          </cell>
          <cell r="B570">
            <v>-116.160274</v>
          </cell>
        </row>
        <row r="571">
          <cell r="A571">
            <v>1134</v>
          </cell>
          <cell r="B571">
            <v>-115.759316</v>
          </cell>
        </row>
        <row r="572">
          <cell r="A572">
            <v>1136</v>
          </cell>
          <cell r="B572">
            <v>-116.51895</v>
          </cell>
        </row>
        <row r="573">
          <cell r="A573">
            <v>1138</v>
          </cell>
          <cell r="B573">
            <v>-115.268922</v>
          </cell>
        </row>
        <row r="574">
          <cell r="A574">
            <v>1140</v>
          </cell>
          <cell r="B574">
            <v>-118.08278799999999</v>
          </cell>
        </row>
        <row r="575">
          <cell r="A575">
            <v>1142</v>
          </cell>
          <cell r="B575">
            <v>-121.824124</v>
          </cell>
        </row>
        <row r="576">
          <cell r="A576">
            <v>1144</v>
          </cell>
          <cell r="B576">
            <v>-122.543654</v>
          </cell>
        </row>
        <row r="577">
          <cell r="A577">
            <v>1146</v>
          </cell>
          <cell r="B577">
            <v>-120.56709600000001</v>
          </cell>
        </row>
        <row r="578">
          <cell r="A578">
            <v>1148</v>
          </cell>
          <cell r="B578">
            <v>-118.29920799999999</v>
          </cell>
        </row>
        <row r="579">
          <cell r="A579">
            <v>1150</v>
          </cell>
          <cell r="B579">
            <v>-118.46946</v>
          </cell>
        </row>
        <row r="580">
          <cell r="A580">
            <v>1152</v>
          </cell>
          <cell r="B580">
            <v>-118.98284</v>
          </cell>
        </row>
        <row r="581">
          <cell r="A581">
            <v>1154</v>
          </cell>
          <cell r="B581">
            <v>-118.48859400000001</v>
          </cell>
        </row>
        <row r="582">
          <cell r="A582">
            <v>1156</v>
          </cell>
          <cell r="B582">
            <v>-117.472188</v>
          </cell>
        </row>
        <row r="583">
          <cell r="A583">
            <v>1158</v>
          </cell>
          <cell r="B583">
            <v>-116.148122</v>
          </cell>
        </row>
        <row r="584">
          <cell r="A584">
            <v>1160</v>
          </cell>
          <cell r="B584">
            <v>-116.49611400000001</v>
          </cell>
        </row>
        <row r="585">
          <cell r="A585">
            <v>1162</v>
          </cell>
          <cell r="B585">
            <v>-117.62945999999999</v>
          </cell>
        </row>
        <row r="586">
          <cell r="A586">
            <v>1164</v>
          </cell>
          <cell r="B586">
            <v>-122.539478</v>
          </cell>
        </row>
        <row r="587">
          <cell r="A587">
            <v>1166</v>
          </cell>
          <cell r="B587">
            <v>-120.211192</v>
          </cell>
        </row>
        <row r="588">
          <cell r="A588">
            <v>1168</v>
          </cell>
          <cell r="B588">
            <v>-117.025954</v>
          </cell>
        </row>
        <row r="589">
          <cell r="A589">
            <v>1170</v>
          </cell>
          <cell r="B589">
            <v>-114.654786</v>
          </cell>
        </row>
        <row r="590">
          <cell r="A590">
            <v>1172</v>
          </cell>
          <cell r="B590">
            <v>-115.032608</v>
          </cell>
        </row>
        <row r="591">
          <cell r="A591">
            <v>1174</v>
          </cell>
          <cell r="B591">
            <v>-114.57863399999999</v>
          </cell>
        </row>
        <row r="592">
          <cell r="A592">
            <v>1176</v>
          </cell>
          <cell r="B592">
            <v>-115.863838</v>
          </cell>
        </row>
        <row r="593">
          <cell r="A593">
            <v>1178</v>
          </cell>
          <cell r="B593">
            <v>-117.695528</v>
          </cell>
        </row>
        <row r="594">
          <cell r="A594">
            <v>1180</v>
          </cell>
          <cell r="B594">
            <v>-121.15851600000001</v>
          </cell>
        </row>
        <row r="595">
          <cell r="A595">
            <v>1182</v>
          </cell>
          <cell r="B595">
            <v>-119.112802</v>
          </cell>
        </row>
        <row r="596">
          <cell r="A596">
            <v>1184</v>
          </cell>
          <cell r="B596">
            <v>-118.472542</v>
          </cell>
        </row>
        <row r="597">
          <cell r="A597">
            <v>1186</v>
          </cell>
          <cell r="B597">
            <v>-114.60916400000001</v>
          </cell>
        </row>
        <row r="598">
          <cell r="A598">
            <v>1188</v>
          </cell>
          <cell r="B598">
            <v>-113.88305800000001</v>
          </cell>
        </row>
        <row r="599">
          <cell r="A599">
            <v>1190</v>
          </cell>
          <cell r="B599">
            <v>-113.07747999999999</v>
          </cell>
        </row>
        <row r="600">
          <cell r="A600">
            <v>1192</v>
          </cell>
          <cell r="B600">
            <v>-113.75142200000001</v>
          </cell>
        </row>
        <row r="601">
          <cell r="A601">
            <v>1194</v>
          </cell>
          <cell r="B601">
            <v>-115.38397000000001</v>
          </cell>
        </row>
        <row r="602">
          <cell r="A602">
            <v>1196</v>
          </cell>
          <cell r="B602">
            <v>-117.958416</v>
          </cell>
        </row>
        <row r="603">
          <cell r="A603">
            <v>1198</v>
          </cell>
          <cell r="B603">
            <v>-120.475016</v>
          </cell>
        </row>
        <row r="604">
          <cell r="A604">
            <v>1200</v>
          </cell>
          <cell r="B604">
            <v>-115.632238</v>
          </cell>
        </row>
        <row r="605">
          <cell r="A605">
            <v>1202</v>
          </cell>
          <cell r="B605">
            <v>-115.99548799999999</v>
          </cell>
        </row>
        <row r="606">
          <cell r="A606">
            <v>1204</v>
          </cell>
          <cell r="B606">
            <v>-119.59760199999999</v>
          </cell>
        </row>
        <row r="607">
          <cell r="A607">
            <v>1206</v>
          </cell>
          <cell r="B607">
            <v>-118.787808</v>
          </cell>
        </row>
        <row r="608">
          <cell r="A608">
            <v>1208</v>
          </cell>
          <cell r="B608">
            <v>-117.83313</v>
          </cell>
        </row>
        <row r="609">
          <cell r="A609">
            <v>1210</v>
          </cell>
          <cell r="B609">
            <v>-118.281942</v>
          </cell>
        </row>
        <row r="610">
          <cell r="A610">
            <v>1212</v>
          </cell>
          <cell r="B610">
            <v>-119.82281399999999</v>
          </cell>
        </row>
        <row r="611">
          <cell r="A611">
            <v>1214</v>
          </cell>
          <cell r="B611">
            <v>-116.04741199999999</v>
          </cell>
        </row>
        <row r="612">
          <cell r="A612">
            <v>1216</v>
          </cell>
          <cell r="B612">
            <v>-115.30218600000001</v>
          </cell>
        </row>
        <row r="613">
          <cell r="A613">
            <v>1218</v>
          </cell>
          <cell r="B613">
            <v>-118.468836</v>
          </cell>
        </row>
        <row r="614">
          <cell r="A614">
            <v>1220</v>
          </cell>
          <cell r="B614">
            <v>-121.752572</v>
          </cell>
        </row>
        <row r="615">
          <cell r="A615">
            <v>1222</v>
          </cell>
          <cell r="B615">
            <v>-120.546114</v>
          </cell>
        </row>
        <row r="616">
          <cell r="A616">
            <v>1224</v>
          </cell>
          <cell r="B616">
            <v>-119.76075</v>
          </cell>
        </row>
        <row r="617">
          <cell r="A617">
            <v>1226</v>
          </cell>
          <cell r="B617">
            <v>-120.537566</v>
          </cell>
        </row>
        <row r="618">
          <cell r="A618">
            <v>1228</v>
          </cell>
          <cell r="B618">
            <v>-119.876176</v>
          </cell>
        </row>
        <row r="619">
          <cell r="A619">
            <v>1230</v>
          </cell>
          <cell r="B619">
            <v>-124.05315</v>
          </cell>
        </row>
        <row r="620">
          <cell r="A620">
            <v>1232</v>
          </cell>
          <cell r="B620">
            <v>-121.64637</v>
          </cell>
        </row>
        <row r="621">
          <cell r="A621">
            <v>1234</v>
          </cell>
          <cell r="B621">
            <v>-116.303422</v>
          </cell>
        </row>
        <row r="622">
          <cell r="A622">
            <v>1236</v>
          </cell>
          <cell r="B622">
            <v>-117.802674</v>
          </cell>
        </row>
        <row r="623">
          <cell r="A623">
            <v>1238</v>
          </cell>
          <cell r="B623">
            <v>-121.441074</v>
          </cell>
        </row>
        <row r="624">
          <cell r="A624">
            <v>1240</v>
          </cell>
          <cell r="B624">
            <v>-119.09227799999999</v>
          </cell>
        </row>
        <row r="625">
          <cell r="A625">
            <v>1242</v>
          </cell>
          <cell r="B625">
            <v>-117.04392799999999</v>
          </cell>
        </row>
        <row r="626">
          <cell r="A626">
            <v>1244</v>
          </cell>
          <cell r="B626">
            <v>-114.541016</v>
          </cell>
        </row>
        <row r="627">
          <cell r="A627">
            <v>1246</v>
          </cell>
          <cell r="B627">
            <v>-114.1378</v>
          </cell>
        </row>
        <row r="628">
          <cell r="A628">
            <v>1248</v>
          </cell>
          <cell r="B628">
            <v>-114.85751999999999</v>
          </cell>
        </row>
        <row r="629">
          <cell r="A629">
            <v>1250</v>
          </cell>
          <cell r="B629">
            <v>-115.41602399999999</v>
          </cell>
        </row>
        <row r="630">
          <cell r="A630">
            <v>1252</v>
          </cell>
          <cell r="B630">
            <v>-116.145966</v>
          </cell>
        </row>
        <row r="631">
          <cell r="A631">
            <v>1254</v>
          </cell>
          <cell r="B631">
            <v>-118.82283200000001</v>
          </cell>
        </row>
        <row r="632">
          <cell r="A632">
            <v>1256</v>
          </cell>
          <cell r="B632">
            <v>-120.123946</v>
          </cell>
        </row>
        <row r="633">
          <cell r="A633">
            <v>1258</v>
          </cell>
          <cell r="B633">
            <v>-121.246392</v>
          </cell>
        </row>
        <row r="634">
          <cell r="A634">
            <v>1260</v>
          </cell>
          <cell r="B634">
            <v>-119.313074</v>
          </cell>
        </row>
        <row r="635">
          <cell r="A635">
            <v>1262</v>
          </cell>
          <cell r="B635">
            <v>-116.119488</v>
          </cell>
        </row>
        <row r="636">
          <cell r="A636">
            <v>1264</v>
          </cell>
          <cell r="B636">
            <v>-115.83312599999999</v>
          </cell>
        </row>
        <row r="637">
          <cell r="A637">
            <v>1266</v>
          </cell>
          <cell r="B637">
            <v>-116.663934</v>
          </cell>
        </row>
        <row r="638">
          <cell r="A638">
            <v>1268</v>
          </cell>
          <cell r="B638">
            <v>-116.073176</v>
          </cell>
        </row>
        <row r="639">
          <cell r="A639">
            <v>1270</v>
          </cell>
          <cell r="B639">
            <v>-115.714524</v>
          </cell>
        </row>
        <row r="640">
          <cell r="A640">
            <v>1272</v>
          </cell>
          <cell r="B640">
            <v>-114.53190600000001</v>
          </cell>
        </row>
        <row r="641">
          <cell r="A641">
            <v>1274</v>
          </cell>
          <cell r="B641">
            <v>-112.48024599999999</v>
          </cell>
        </row>
        <row r="642">
          <cell r="A642">
            <v>1276</v>
          </cell>
          <cell r="B642">
            <v>-113.92028999999999</v>
          </cell>
        </row>
        <row r="643">
          <cell r="A643">
            <v>1278</v>
          </cell>
          <cell r="B643">
            <v>-119.11789</v>
          </cell>
        </row>
        <row r="644">
          <cell r="A644">
            <v>1280</v>
          </cell>
          <cell r="B644">
            <v>-125.435378</v>
          </cell>
        </row>
        <row r="645">
          <cell r="A645">
            <v>1282</v>
          </cell>
          <cell r="B645">
            <v>-120.65574599999999</v>
          </cell>
        </row>
        <row r="646">
          <cell r="A646">
            <v>1284</v>
          </cell>
          <cell r="B646">
            <v>-116.228376</v>
          </cell>
        </row>
        <row r="647">
          <cell r="A647">
            <v>1286</v>
          </cell>
          <cell r="B647">
            <v>-114.849394</v>
          </cell>
        </row>
        <row r="648">
          <cell r="A648">
            <v>1288</v>
          </cell>
          <cell r="B648">
            <v>-120.40172800000001</v>
          </cell>
        </row>
        <row r="649">
          <cell r="A649">
            <v>1290</v>
          </cell>
          <cell r="B649">
            <v>-119.33645199999999</v>
          </cell>
        </row>
        <row r="650">
          <cell r="A650">
            <v>1292</v>
          </cell>
          <cell r="B650">
            <v>-119.210168</v>
          </cell>
        </row>
        <row r="651">
          <cell r="A651">
            <v>1294</v>
          </cell>
          <cell r="B651">
            <v>-115.810824</v>
          </cell>
        </row>
        <row r="652">
          <cell r="A652">
            <v>1296</v>
          </cell>
          <cell r="B652">
            <v>-115.830332</v>
          </cell>
        </row>
        <row r="653">
          <cell r="A653">
            <v>1298</v>
          </cell>
          <cell r="B653">
            <v>-122.617412</v>
          </cell>
        </row>
        <row r="654">
          <cell r="A654">
            <v>1300</v>
          </cell>
          <cell r="B654">
            <v>-118.409882</v>
          </cell>
        </row>
        <row r="655">
          <cell r="A655">
            <v>1302</v>
          </cell>
          <cell r="B655">
            <v>-118.0047</v>
          </cell>
        </row>
        <row r="656">
          <cell r="A656">
            <v>1304</v>
          </cell>
          <cell r="B656">
            <v>-122.671306</v>
          </cell>
        </row>
        <row r="657">
          <cell r="A657">
            <v>1306</v>
          </cell>
          <cell r="B657">
            <v>-127.76487</v>
          </cell>
        </row>
        <row r="658">
          <cell r="A658">
            <v>1308</v>
          </cell>
          <cell r="B658">
            <v>-123.747992</v>
          </cell>
        </row>
        <row r="659">
          <cell r="A659">
            <v>1310</v>
          </cell>
          <cell r="B659">
            <v>-119.17149999999999</v>
          </cell>
        </row>
        <row r="660">
          <cell r="A660">
            <v>1312</v>
          </cell>
          <cell r="B660">
            <v>-117.69367200000001</v>
          </cell>
        </row>
        <row r="661">
          <cell r="A661">
            <v>1314</v>
          </cell>
          <cell r="B661">
            <v>-117.817008</v>
          </cell>
        </row>
        <row r="662">
          <cell r="A662">
            <v>1316</v>
          </cell>
          <cell r="B662">
            <v>-119.04274599999999</v>
          </cell>
        </row>
        <row r="663">
          <cell r="A663">
            <v>1318</v>
          </cell>
          <cell r="B663">
            <v>-116.29603400000001</v>
          </cell>
        </row>
        <row r="664">
          <cell r="A664">
            <v>1320</v>
          </cell>
          <cell r="B664">
            <v>-115.06008199999999</v>
          </cell>
        </row>
        <row r="665">
          <cell r="A665">
            <v>1322</v>
          </cell>
          <cell r="B665">
            <v>-115.83278799999999</v>
          </cell>
        </row>
        <row r="666">
          <cell r="A666">
            <v>1324</v>
          </cell>
          <cell r="B666">
            <v>-120.57245</v>
          </cell>
        </row>
        <row r="667">
          <cell r="A667">
            <v>1326</v>
          </cell>
          <cell r="B667">
            <v>-116.396584</v>
          </cell>
        </row>
        <row r="668">
          <cell r="A668">
            <v>1328</v>
          </cell>
          <cell r="B668">
            <v>-114.6772</v>
          </cell>
        </row>
        <row r="669">
          <cell r="A669">
            <v>1330</v>
          </cell>
          <cell r="B669">
            <v>-114.08721799999999</v>
          </cell>
        </row>
        <row r="670">
          <cell r="A670">
            <v>1332</v>
          </cell>
          <cell r="B670">
            <v>-115.44586200000001</v>
          </cell>
        </row>
        <row r="671">
          <cell r="A671">
            <v>1334</v>
          </cell>
          <cell r="B671">
            <v>-114.763752</v>
          </cell>
        </row>
        <row r="672">
          <cell r="A672">
            <v>1336</v>
          </cell>
          <cell r="B672">
            <v>-116.265046</v>
          </cell>
        </row>
        <row r="673">
          <cell r="A673">
            <v>1338</v>
          </cell>
          <cell r="B673">
            <v>-117.13425599999999</v>
          </cell>
        </row>
        <row r="674">
          <cell r="A674">
            <v>1340</v>
          </cell>
          <cell r="B674">
            <v>-115.319264</v>
          </cell>
        </row>
        <row r="675">
          <cell r="A675">
            <v>1342</v>
          </cell>
          <cell r="B675">
            <v>-116.9443</v>
          </cell>
        </row>
        <row r="676">
          <cell r="A676">
            <v>1344</v>
          </cell>
          <cell r="B676">
            <v>-116.210486</v>
          </cell>
        </row>
        <row r="677">
          <cell r="A677">
            <v>1346</v>
          </cell>
          <cell r="B677">
            <v>-117.742408</v>
          </cell>
        </row>
        <row r="678">
          <cell r="A678">
            <v>1348</v>
          </cell>
          <cell r="B678">
            <v>-118.732692</v>
          </cell>
        </row>
        <row r="679">
          <cell r="A679">
            <v>1350</v>
          </cell>
          <cell r="B679">
            <v>-114.845364</v>
          </cell>
        </row>
        <row r="680">
          <cell r="A680">
            <v>1352</v>
          </cell>
          <cell r="B680">
            <v>-116.549738</v>
          </cell>
        </row>
        <row r="681">
          <cell r="A681">
            <v>1354</v>
          </cell>
          <cell r="B681">
            <v>-118.251048</v>
          </cell>
        </row>
        <row r="682">
          <cell r="A682">
            <v>1356</v>
          </cell>
          <cell r="B682">
            <v>-119.279472</v>
          </cell>
        </row>
        <row r="683">
          <cell r="A683">
            <v>1358</v>
          </cell>
          <cell r="B683">
            <v>-118.40098</v>
          </cell>
        </row>
        <row r="684">
          <cell r="A684">
            <v>1360</v>
          </cell>
          <cell r="B684">
            <v>-116.60518</v>
          </cell>
        </row>
        <row r="685">
          <cell r="A685">
            <v>1362</v>
          </cell>
          <cell r="B685">
            <v>-118.74847200000001</v>
          </cell>
        </row>
        <row r="686">
          <cell r="A686">
            <v>1364</v>
          </cell>
          <cell r="B686">
            <v>-120.654202</v>
          </cell>
        </row>
        <row r="687">
          <cell r="A687">
            <v>1366</v>
          </cell>
          <cell r="B687">
            <v>-117.213616</v>
          </cell>
        </row>
        <row r="688">
          <cell r="A688">
            <v>1368</v>
          </cell>
          <cell r="B688">
            <v>-115.61652599999999</v>
          </cell>
        </row>
        <row r="689">
          <cell r="A689">
            <v>1370</v>
          </cell>
          <cell r="B689">
            <v>-117.823964</v>
          </cell>
        </row>
        <row r="690">
          <cell r="A690">
            <v>1372</v>
          </cell>
          <cell r="B690">
            <v>-118.76600000000001</v>
          </cell>
        </row>
        <row r="691">
          <cell r="A691">
            <v>1374</v>
          </cell>
          <cell r="B691">
            <v>-116.09390399999999</v>
          </cell>
        </row>
        <row r="692">
          <cell r="A692">
            <v>1376</v>
          </cell>
          <cell r="B692">
            <v>-120.186502</v>
          </cell>
        </row>
        <row r="693">
          <cell r="A693">
            <v>1378</v>
          </cell>
          <cell r="B693">
            <v>-118.585026</v>
          </cell>
        </row>
        <row r="694">
          <cell r="A694">
            <v>1380</v>
          </cell>
          <cell r="B694">
            <v>-118.739728</v>
          </cell>
        </row>
        <row r="695">
          <cell r="A695">
            <v>1382</v>
          </cell>
          <cell r="B695">
            <v>-114.66974399999999</v>
          </cell>
        </row>
        <row r="696">
          <cell r="A696">
            <v>1384</v>
          </cell>
          <cell r="B696">
            <v>-115.00167</v>
          </cell>
        </row>
        <row r="697">
          <cell r="A697">
            <v>1386</v>
          </cell>
          <cell r="B697">
            <v>-119.631</v>
          </cell>
        </row>
        <row r="698">
          <cell r="A698">
            <v>1388</v>
          </cell>
          <cell r="B698">
            <v>-116.441824</v>
          </cell>
        </row>
        <row r="699">
          <cell r="A699">
            <v>1390</v>
          </cell>
          <cell r="B699">
            <v>-115.488366</v>
          </cell>
        </row>
        <row r="700">
          <cell r="A700">
            <v>1392</v>
          </cell>
          <cell r="B700">
            <v>-117.35972599999999</v>
          </cell>
        </row>
        <row r="701">
          <cell r="A701">
            <v>1394</v>
          </cell>
          <cell r="B701">
            <v>-116.23904</v>
          </cell>
        </row>
        <row r="702">
          <cell r="A702">
            <v>1396</v>
          </cell>
          <cell r="B702">
            <v>-115.812646</v>
          </cell>
        </row>
        <row r="703">
          <cell r="A703">
            <v>1398</v>
          </cell>
          <cell r="B703">
            <v>-117.564888</v>
          </cell>
        </row>
        <row r="704">
          <cell r="A704">
            <v>1400</v>
          </cell>
          <cell r="B704">
            <v>-118.19767400000001</v>
          </cell>
        </row>
        <row r="705">
          <cell r="A705">
            <v>1402</v>
          </cell>
          <cell r="B705">
            <v>-122.44107200000001</v>
          </cell>
        </row>
        <row r="706">
          <cell r="A706">
            <v>1404</v>
          </cell>
          <cell r="B706">
            <v>-116.351964</v>
          </cell>
        </row>
        <row r="707">
          <cell r="A707">
            <v>1406</v>
          </cell>
          <cell r="B707">
            <v>-114.570978</v>
          </cell>
        </row>
        <row r="708">
          <cell r="A708">
            <v>1408</v>
          </cell>
          <cell r="B708">
            <v>-114.218588</v>
          </cell>
        </row>
        <row r="709">
          <cell r="A709">
            <v>1410</v>
          </cell>
          <cell r="B709">
            <v>-118.023488</v>
          </cell>
        </row>
        <row r="710">
          <cell r="A710">
            <v>1412</v>
          </cell>
          <cell r="B710">
            <v>-120.55959199999999</v>
          </cell>
        </row>
        <row r="711">
          <cell r="A711">
            <v>1414</v>
          </cell>
          <cell r="B711">
            <v>-117.646096</v>
          </cell>
        </row>
        <row r="712">
          <cell r="A712">
            <v>1416</v>
          </cell>
          <cell r="B712">
            <v>-114.853694</v>
          </cell>
        </row>
        <row r="713">
          <cell r="A713">
            <v>1418</v>
          </cell>
          <cell r="B713">
            <v>-117.10128</v>
          </cell>
        </row>
        <row r="714">
          <cell r="A714">
            <v>1420</v>
          </cell>
          <cell r="B714">
            <v>-115.56621199999999</v>
          </cell>
        </row>
        <row r="715">
          <cell r="A715">
            <v>1422</v>
          </cell>
          <cell r="B715">
            <v>-114.596372</v>
          </cell>
        </row>
        <row r="716">
          <cell r="A716">
            <v>1424</v>
          </cell>
          <cell r="B716">
            <v>-117.13153200000001</v>
          </cell>
        </row>
        <row r="717">
          <cell r="A717">
            <v>1426</v>
          </cell>
          <cell r="B717">
            <v>-118.45034800000001</v>
          </cell>
        </row>
        <row r="718">
          <cell r="A718">
            <v>1428</v>
          </cell>
          <cell r="B718">
            <v>-120.488344</v>
          </cell>
        </row>
        <row r="719">
          <cell r="A719">
            <v>1430</v>
          </cell>
          <cell r="B719">
            <v>-123.331824</v>
          </cell>
        </row>
        <row r="720">
          <cell r="A720">
            <v>1432</v>
          </cell>
          <cell r="B720">
            <v>-120.61126400000001</v>
          </cell>
        </row>
        <row r="721">
          <cell r="A721">
            <v>1434</v>
          </cell>
          <cell r="B721">
            <v>-119.68248800000001</v>
          </cell>
        </row>
        <row r="722">
          <cell r="A722">
            <v>1436</v>
          </cell>
          <cell r="B722">
            <v>-116.959412</v>
          </cell>
        </row>
        <row r="723">
          <cell r="A723">
            <v>1438</v>
          </cell>
          <cell r="B723">
            <v>-116.62134399999999</v>
          </cell>
        </row>
        <row r="724">
          <cell r="A724">
            <v>1440</v>
          </cell>
          <cell r="B724">
            <v>-117.840656</v>
          </cell>
        </row>
        <row r="725">
          <cell r="A725">
            <v>1442</v>
          </cell>
          <cell r="B725">
            <v>-120.989512</v>
          </cell>
        </row>
        <row r="726">
          <cell r="A726">
            <v>1444</v>
          </cell>
          <cell r="B726">
            <v>-116.64446599999999</v>
          </cell>
        </row>
        <row r="727">
          <cell r="A727">
            <v>1446</v>
          </cell>
          <cell r="B727">
            <v>-115.261966</v>
          </cell>
        </row>
        <row r="728">
          <cell r="A728">
            <v>1448</v>
          </cell>
          <cell r="B728">
            <v>-116.547304</v>
          </cell>
        </row>
        <row r="729">
          <cell r="A729">
            <v>1450</v>
          </cell>
          <cell r="B729">
            <v>-117.957888</v>
          </cell>
        </row>
        <row r="730">
          <cell r="A730">
            <v>1452</v>
          </cell>
          <cell r="B730">
            <v>-116.15461999999999</v>
          </cell>
        </row>
        <row r="731">
          <cell r="A731">
            <v>1454</v>
          </cell>
          <cell r="B731">
            <v>-117.983648</v>
          </cell>
        </row>
        <row r="732">
          <cell r="A732">
            <v>1456</v>
          </cell>
          <cell r="B732">
            <v>-118.06355000000001</v>
          </cell>
        </row>
        <row r="733">
          <cell r="A733">
            <v>1458</v>
          </cell>
          <cell r="B733">
            <v>-118.34132200000001</v>
          </cell>
        </row>
        <row r="734">
          <cell r="A734">
            <v>1460</v>
          </cell>
          <cell r="B734">
            <v>-117.953374</v>
          </cell>
        </row>
        <row r="735">
          <cell r="A735">
            <v>1462</v>
          </cell>
          <cell r="B735">
            <v>-117.71017399999999</v>
          </cell>
        </row>
        <row r="736">
          <cell r="A736">
            <v>1464</v>
          </cell>
          <cell r="B736">
            <v>-117.629</v>
          </cell>
        </row>
        <row r="737">
          <cell r="A737">
            <v>1466</v>
          </cell>
          <cell r="B737">
            <v>-120.170118</v>
          </cell>
        </row>
        <row r="738">
          <cell r="A738">
            <v>1468</v>
          </cell>
          <cell r="B738">
            <v>-117.747996</v>
          </cell>
        </row>
        <row r="739">
          <cell r="A739">
            <v>1470</v>
          </cell>
          <cell r="B739">
            <v>-117.875822</v>
          </cell>
        </row>
        <row r="740">
          <cell r="A740">
            <v>1472</v>
          </cell>
          <cell r="B740">
            <v>-115.01980399999999</v>
          </cell>
        </row>
        <row r="741">
          <cell r="A741">
            <v>1474</v>
          </cell>
          <cell r="B741">
            <v>-116.510032</v>
          </cell>
        </row>
        <row r="742">
          <cell r="A742">
            <v>1476</v>
          </cell>
          <cell r="B742">
            <v>-112.29217199999999</v>
          </cell>
        </row>
        <row r="743">
          <cell r="A743">
            <v>1478</v>
          </cell>
          <cell r="B743">
            <v>-112.917952</v>
          </cell>
        </row>
        <row r="744">
          <cell r="A744">
            <v>1480</v>
          </cell>
          <cell r="B744">
            <v>-114.374414</v>
          </cell>
        </row>
        <row r="745">
          <cell r="A745">
            <v>1482</v>
          </cell>
          <cell r="B745">
            <v>-113.171706</v>
          </cell>
        </row>
        <row r="746">
          <cell r="A746">
            <v>1484</v>
          </cell>
          <cell r="B746">
            <v>-117.15654000000001</v>
          </cell>
        </row>
        <row r="747">
          <cell r="A747">
            <v>1486</v>
          </cell>
          <cell r="B747">
            <v>-119.90053399999999</v>
          </cell>
        </row>
        <row r="748">
          <cell r="A748">
            <v>1488</v>
          </cell>
          <cell r="B748">
            <v>-119.925422</v>
          </cell>
        </row>
        <row r="749">
          <cell r="A749">
            <v>1490</v>
          </cell>
          <cell r="B749">
            <v>-118.92571</v>
          </cell>
        </row>
        <row r="750">
          <cell r="A750">
            <v>1492</v>
          </cell>
          <cell r="B750">
            <v>-117.68395</v>
          </cell>
        </row>
        <row r="751">
          <cell r="A751">
            <v>1494</v>
          </cell>
          <cell r="B751">
            <v>-120.99601</v>
          </cell>
        </row>
        <row r="752">
          <cell r="A752">
            <v>1496</v>
          </cell>
          <cell r="B752">
            <v>-120.187364</v>
          </cell>
        </row>
        <row r="753">
          <cell r="A753">
            <v>1498</v>
          </cell>
          <cell r="B753">
            <v>-118.553094</v>
          </cell>
        </row>
        <row r="754">
          <cell r="A754">
            <v>1500</v>
          </cell>
          <cell r="B754">
            <v>-124.49976599999999</v>
          </cell>
        </row>
        <row r="755">
          <cell r="A755">
            <v>1502</v>
          </cell>
          <cell r="B755">
            <v>-119.8272</v>
          </cell>
        </row>
        <row r="756">
          <cell r="A756">
            <v>1504</v>
          </cell>
          <cell r="B756">
            <v>-120.287852</v>
          </cell>
        </row>
        <row r="757">
          <cell r="A757">
            <v>1506</v>
          </cell>
          <cell r="B757">
            <v>-122.968406</v>
          </cell>
        </row>
        <row r="758">
          <cell r="A758">
            <v>1508</v>
          </cell>
          <cell r="B758">
            <v>-121.654608</v>
          </cell>
        </row>
        <row r="759">
          <cell r="A759">
            <v>1510</v>
          </cell>
          <cell r="B759">
            <v>-118.00255199999999</v>
          </cell>
        </row>
        <row r="760">
          <cell r="A760">
            <v>1512</v>
          </cell>
          <cell r="B760">
            <v>-117.95676</v>
          </cell>
        </row>
        <row r="761">
          <cell r="A761">
            <v>1514</v>
          </cell>
          <cell r="B761">
            <v>-118.573876</v>
          </cell>
        </row>
        <row r="762">
          <cell r="A762">
            <v>1516</v>
          </cell>
          <cell r="B762">
            <v>-115.83812</v>
          </cell>
        </row>
        <row r="763">
          <cell r="A763">
            <v>1518</v>
          </cell>
          <cell r="B763">
            <v>-114.438468</v>
          </cell>
        </row>
        <row r="764">
          <cell r="A764">
            <v>1520</v>
          </cell>
          <cell r="B764">
            <v>-115.398156</v>
          </cell>
        </row>
        <row r="765">
          <cell r="A765">
            <v>1522</v>
          </cell>
          <cell r="B765">
            <v>-114.95342599999999</v>
          </cell>
        </row>
        <row r="766">
          <cell r="A766">
            <v>1524</v>
          </cell>
          <cell r="B766">
            <v>-114.42905399999999</v>
          </cell>
        </row>
        <row r="767">
          <cell r="A767">
            <v>1526</v>
          </cell>
          <cell r="B767">
            <v>-117.681966</v>
          </cell>
        </row>
        <row r="768">
          <cell r="A768">
            <v>1528</v>
          </cell>
          <cell r="B768">
            <v>-122.3108</v>
          </cell>
        </row>
        <row r="769">
          <cell r="A769">
            <v>1530</v>
          </cell>
          <cell r="B769">
            <v>-118.72819200000001</v>
          </cell>
        </row>
        <row r="770">
          <cell r="A770">
            <v>1532</v>
          </cell>
          <cell r="B770">
            <v>-118.02957000000001</v>
          </cell>
        </row>
        <row r="771">
          <cell r="A771">
            <v>1534</v>
          </cell>
          <cell r="B771">
            <v>-123.53210199999999</v>
          </cell>
        </row>
        <row r="772">
          <cell r="A772">
            <v>1536</v>
          </cell>
          <cell r="B772">
            <v>-119.425838</v>
          </cell>
        </row>
        <row r="773">
          <cell r="A773">
            <v>1538</v>
          </cell>
          <cell r="B773">
            <v>-115.89563</v>
          </cell>
        </row>
        <row r="774">
          <cell r="A774">
            <v>1540</v>
          </cell>
          <cell r="B774">
            <v>-113.94842199999999</v>
          </cell>
        </row>
        <row r="775">
          <cell r="A775">
            <v>1542</v>
          </cell>
          <cell r="B775">
            <v>-114.052458</v>
          </cell>
        </row>
        <row r="776">
          <cell r="A776">
            <v>1544</v>
          </cell>
          <cell r="B776">
            <v>-116.405388</v>
          </cell>
        </row>
        <row r="777">
          <cell r="A777">
            <v>1546</v>
          </cell>
          <cell r="B777">
            <v>-121.573808</v>
          </cell>
        </row>
        <row r="778">
          <cell r="A778">
            <v>1548</v>
          </cell>
          <cell r="B778">
            <v>-116.436888</v>
          </cell>
        </row>
        <row r="779">
          <cell r="A779">
            <v>1550</v>
          </cell>
          <cell r="B779">
            <v>-117.148944</v>
          </cell>
        </row>
        <row r="780">
          <cell r="A780">
            <v>1552</v>
          </cell>
          <cell r="B780">
            <v>-117.418228</v>
          </cell>
        </row>
        <row r="781">
          <cell r="A781">
            <v>1554</v>
          </cell>
          <cell r="B781">
            <v>-117.19752200000001</v>
          </cell>
        </row>
        <row r="782">
          <cell r="A782">
            <v>1556</v>
          </cell>
          <cell r="B782">
            <v>-116.16796600000001</v>
          </cell>
        </row>
        <row r="783">
          <cell r="A783">
            <v>1558</v>
          </cell>
          <cell r="B783">
            <v>-116.498886</v>
          </cell>
        </row>
        <row r="784">
          <cell r="A784">
            <v>1560</v>
          </cell>
          <cell r="B784">
            <v>-119.417112</v>
          </cell>
        </row>
        <row r="785">
          <cell r="A785">
            <v>1562</v>
          </cell>
          <cell r="B785">
            <v>-122.552768</v>
          </cell>
        </row>
        <row r="786">
          <cell r="A786">
            <v>1564</v>
          </cell>
          <cell r="B786">
            <v>-119.11210199999999</v>
          </cell>
        </row>
        <row r="787">
          <cell r="A787">
            <v>1566</v>
          </cell>
          <cell r="B787">
            <v>-118.718746</v>
          </cell>
        </row>
        <row r="788">
          <cell r="A788">
            <v>1568</v>
          </cell>
          <cell r="B788">
            <v>-116.10758800000001</v>
          </cell>
        </row>
        <row r="789">
          <cell r="A789">
            <v>1570</v>
          </cell>
          <cell r="B789">
            <v>-118.846538</v>
          </cell>
        </row>
        <row r="790">
          <cell r="A790">
            <v>1572</v>
          </cell>
          <cell r="B790">
            <v>-118.712694</v>
          </cell>
        </row>
        <row r="791">
          <cell r="A791">
            <v>1574</v>
          </cell>
          <cell r="B791">
            <v>-118.330224</v>
          </cell>
        </row>
        <row r="792">
          <cell r="A792">
            <v>1576</v>
          </cell>
          <cell r="B792">
            <v>-117.591948</v>
          </cell>
        </row>
        <row r="793">
          <cell r="A793">
            <v>1578</v>
          </cell>
          <cell r="B793">
            <v>-117.116326</v>
          </cell>
        </row>
        <row r="794">
          <cell r="A794">
            <v>1580</v>
          </cell>
          <cell r="B794">
            <v>-119.061814</v>
          </cell>
        </row>
        <row r="795">
          <cell r="A795">
            <v>1582</v>
          </cell>
          <cell r="B795">
            <v>-126.716414</v>
          </cell>
        </row>
        <row r="796">
          <cell r="A796">
            <v>1584</v>
          </cell>
          <cell r="B796">
            <v>-121.91947399999999</v>
          </cell>
        </row>
        <row r="797">
          <cell r="A797">
            <v>1586</v>
          </cell>
          <cell r="B797">
            <v>-123.14026800000001</v>
          </cell>
        </row>
        <row r="798">
          <cell r="A798">
            <v>1588</v>
          </cell>
          <cell r="B798">
            <v>-115.412886</v>
          </cell>
        </row>
        <row r="799">
          <cell r="A799">
            <v>1590</v>
          </cell>
          <cell r="B799">
            <v>-114.002312</v>
          </cell>
        </row>
        <row r="800">
          <cell r="A800">
            <v>1592</v>
          </cell>
          <cell r="B800">
            <v>-114.79470000000001</v>
          </cell>
        </row>
        <row r="801">
          <cell r="A801">
            <v>1594</v>
          </cell>
          <cell r="B801">
            <v>-117.464372</v>
          </cell>
        </row>
        <row r="802">
          <cell r="A802">
            <v>1596</v>
          </cell>
          <cell r="B802">
            <v>-114.803318</v>
          </cell>
        </row>
        <row r="803">
          <cell r="A803">
            <v>1598</v>
          </cell>
          <cell r="B803">
            <v>-115.90631999999999</v>
          </cell>
        </row>
        <row r="804">
          <cell r="A804">
            <v>1600</v>
          </cell>
          <cell r="B804">
            <v>-117.2998</v>
          </cell>
        </row>
        <row r="805">
          <cell r="A805">
            <v>1600</v>
          </cell>
          <cell r="B805">
            <v>-118.392314</v>
          </cell>
        </row>
        <row r="806">
          <cell r="A806">
            <v>1602</v>
          </cell>
          <cell r="B806">
            <v>-115.703408</v>
          </cell>
        </row>
        <row r="807">
          <cell r="A807">
            <v>1604</v>
          </cell>
          <cell r="B807">
            <v>-114.63144</v>
          </cell>
        </row>
        <row r="808">
          <cell r="A808">
            <v>1606</v>
          </cell>
          <cell r="B808">
            <v>-117.970618</v>
          </cell>
        </row>
        <row r="809">
          <cell r="A809">
            <v>1608</v>
          </cell>
          <cell r="B809">
            <v>-115.923458</v>
          </cell>
        </row>
        <row r="810">
          <cell r="A810">
            <v>1610</v>
          </cell>
          <cell r="B810">
            <v>-113.353342</v>
          </cell>
        </row>
        <row r="811">
          <cell r="A811">
            <v>1612</v>
          </cell>
          <cell r="B811">
            <v>-115.186646</v>
          </cell>
        </row>
        <row r="812">
          <cell r="A812">
            <v>1614</v>
          </cell>
          <cell r="B812">
            <v>-115.73454599999999</v>
          </cell>
        </row>
        <row r="813">
          <cell r="A813">
            <v>1616</v>
          </cell>
          <cell r="B813">
            <v>-117.880106</v>
          </cell>
        </row>
        <row r="814">
          <cell r="A814">
            <v>1618</v>
          </cell>
          <cell r="B814">
            <v>-115.666206</v>
          </cell>
        </row>
        <row r="815">
          <cell r="A815">
            <v>1620</v>
          </cell>
          <cell r="B815">
            <v>-116.776644</v>
          </cell>
        </row>
        <row r="816">
          <cell r="A816">
            <v>1622</v>
          </cell>
          <cell r="B816">
            <v>-120.93146</v>
          </cell>
        </row>
        <row r="817">
          <cell r="A817">
            <v>1624</v>
          </cell>
          <cell r="B817">
            <v>-122.171246</v>
          </cell>
        </row>
        <row r="818">
          <cell r="A818">
            <v>1626</v>
          </cell>
          <cell r="B818">
            <v>-119.69922200000001</v>
          </cell>
        </row>
        <row r="819">
          <cell r="A819">
            <v>1628</v>
          </cell>
          <cell r="B819">
            <v>-119.124644</v>
          </cell>
        </row>
        <row r="820">
          <cell r="A820">
            <v>1630</v>
          </cell>
          <cell r="B820">
            <v>-121.708934</v>
          </cell>
        </row>
        <row r="821">
          <cell r="A821">
            <v>1632</v>
          </cell>
          <cell r="B821">
            <v>-119.65799199999999</v>
          </cell>
        </row>
        <row r="822">
          <cell r="A822">
            <v>1634</v>
          </cell>
          <cell r="B822">
            <v>-116.147278</v>
          </cell>
        </row>
        <row r="823">
          <cell r="A823">
            <v>1636</v>
          </cell>
          <cell r="B823">
            <v>-113.92369600000001</v>
          </cell>
        </row>
        <row r="824">
          <cell r="A824">
            <v>1638</v>
          </cell>
          <cell r="B824">
            <v>-114.18052</v>
          </cell>
        </row>
        <row r="825">
          <cell r="A825">
            <v>1640</v>
          </cell>
          <cell r="B825">
            <v>-113.018968</v>
          </cell>
        </row>
        <row r="826">
          <cell r="A826">
            <v>1642</v>
          </cell>
          <cell r="B826">
            <v>-113.26646</v>
          </cell>
        </row>
        <row r="827">
          <cell r="A827">
            <v>1644</v>
          </cell>
          <cell r="B827">
            <v>-116.374464</v>
          </cell>
        </row>
        <row r="828">
          <cell r="A828">
            <v>1646</v>
          </cell>
          <cell r="B828">
            <v>-117.46754799999999</v>
          </cell>
        </row>
        <row r="829">
          <cell r="A829">
            <v>1648</v>
          </cell>
          <cell r="B829">
            <v>-116.669102</v>
          </cell>
        </row>
        <row r="830">
          <cell r="A830">
            <v>1650</v>
          </cell>
          <cell r="B830">
            <v>-117.48481</v>
          </cell>
        </row>
        <row r="831">
          <cell r="A831">
            <v>1652</v>
          </cell>
          <cell r="B831">
            <v>-118.154904</v>
          </cell>
        </row>
        <row r="832">
          <cell r="A832">
            <v>1654</v>
          </cell>
          <cell r="B832">
            <v>-118.954556</v>
          </cell>
        </row>
        <row r="833">
          <cell r="A833">
            <v>1656</v>
          </cell>
          <cell r="B833">
            <v>-116.868746</v>
          </cell>
        </row>
        <row r="834">
          <cell r="A834">
            <v>1658</v>
          </cell>
          <cell r="B834">
            <v>-116.563318</v>
          </cell>
        </row>
        <row r="835">
          <cell r="A835">
            <v>1660</v>
          </cell>
          <cell r="B835">
            <v>-114.11687000000001</v>
          </cell>
        </row>
        <row r="836">
          <cell r="A836">
            <v>1662</v>
          </cell>
          <cell r="B836">
            <v>-116.737728</v>
          </cell>
        </row>
        <row r="837">
          <cell r="A837">
            <v>1664</v>
          </cell>
          <cell r="B837">
            <v>-117.27597400000001</v>
          </cell>
        </row>
        <row r="838">
          <cell r="A838">
            <v>1666</v>
          </cell>
          <cell r="B838">
            <v>-120.07106</v>
          </cell>
        </row>
        <row r="839">
          <cell r="A839">
            <v>1668</v>
          </cell>
          <cell r="B839">
            <v>-120.63047400000001</v>
          </cell>
        </row>
        <row r="840">
          <cell r="A840">
            <v>1670</v>
          </cell>
          <cell r="B840">
            <v>-121.93090599999999</v>
          </cell>
        </row>
        <row r="841">
          <cell r="A841">
            <v>1672</v>
          </cell>
          <cell r="B841">
            <v>-120.618308</v>
          </cell>
        </row>
        <row r="842">
          <cell r="A842">
            <v>1674</v>
          </cell>
          <cell r="B842">
            <v>-116.450498</v>
          </cell>
        </row>
        <row r="843">
          <cell r="A843">
            <v>1676</v>
          </cell>
          <cell r="B843">
            <v>-116.59234600000001</v>
          </cell>
        </row>
        <row r="844">
          <cell r="A844">
            <v>1678</v>
          </cell>
          <cell r="B844">
            <v>-115.826984</v>
          </cell>
        </row>
        <row r="845">
          <cell r="A845">
            <v>1680</v>
          </cell>
          <cell r="B845">
            <v>-115.095816</v>
          </cell>
        </row>
        <row r="846">
          <cell r="A846">
            <v>1682</v>
          </cell>
          <cell r="B846">
            <v>-113.41773000000001</v>
          </cell>
        </row>
        <row r="847">
          <cell r="A847">
            <v>1684</v>
          </cell>
          <cell r="B847">
            <v>-113.28712</v>
          </cell>
        </row>
        <row r="848">
          <cell r="A848">
            <v>1686</v>
          </cell>
          <cell r="B848">
            <v>-116.658598</v>
          </cell>
        </row>
        <row r="849">
          <cell r="A849">
            <v>1688</v>
          </cell>
          <cell r="B849">
            <v>-118.93884</v>
          </cell>
        </row>
        <row r="850">
          <cell r="A850">
            <v>1690</v>
          </cell>
          <cell r="B850">
            <v>-120.280152</v>
          </cell>
        </row>
        <row r="851">
          <cell r="A851">
            <v>1692</v>
          </cell>
          <cell r="B851">
            <v>-117.619136</v>
          </cell>
        </row>
        <row r="852">
          <cell r="A852">
            <v>1694</v>
          </cell>
          <cell r="B852">
            <v>-118.592904</v>
          </cell>
        </row>
        <row r="853">
          <cell r="A853">
            <v>1696</v>
          </cell>
          <cell r="B853">
            <v>-116.99364199999999</v>
          </cell>
        </row>
        <row r="854">
          <cell r="A854">
            <v>1698</v>
          </cell>
          <cell r="B854">
            <v>-117.21495400000001</v>
          </cell>
        </row>
        <row r="855">
          <cell r="A855">
            <v>1700</v>
          </cell>
          <cell r="B855">
            <v>-117.991174</v>
          </cell>
        </row>
        <row r="856">
          <cell r="A856">
            <v>1702</v>
          </cell>
          <cell r="B856">
            <v>-117.506516</v>
          </cell>
        </row>
        <row r="857">
          <cell r="A857">
            <v>1704</v>
          </cell>
          <cell r="B857">
            <v>-114.862512</v>
          </cell>
        </row>
        <row r="858">
          <cell r="A858">
            <v>1706</v>
          </cell>
          <cell r="B858">
            <v>-114.786052</v>
          </cell>
        </row>
        <row r="859">
          <cell r="A859">
            <v>1708</v>
          </cell>
          <cell r="B859">
            <v>-116.88042</v>
          </cell>
        </row>
        <row r="860">
          <cell r="A860">
            <v>1710</v>
          </cell>
          <cell r="B860">
            <v>-115.37123</v>
          </cell>
        </row>
        <row r="861">
          <cell r="A861">
            <v>1712</v>
          </cell>
          <cell r="B861">
            <v>-115.764066</v>
          </cell>
        </row>
        <row r="862">
          <cell r="A862">
            <v>1714</v>
          </cell>
          <cell r="B862">
            <v>-119.153312</v>
          </cell>
        </row>
        <row r="863">
          <cell r="A863">
            <v>1716</v>
          </cell>
          <cell r="B863">
            <v>-118.57577999999999</v>
          </cell>
        </row>
        <row r="864">
          <cell r="A864">
            <v>1718</v>
          </cell>
          <cell r="B864">
            <v>-118.3424</v>
          </cell>
        </row>
        <row r="865">
          <cell r="A865">
            <v>1720</v>
          </cell>
          <cell r="B865">
            <v>-117.53722999999999</v>
          </cell>
        </row>
        <row r="866">
          <cell r="A866">
            <v>1722</v>
          </cell>
          <cell r="B866">
            <v>-115.056558</v>
          </cell>
        </row>
        <row r="867">
          <cell r="A867">
            <v>1724</v>
          </cell>
          <cell r="B867">
            <v>-118.35803199999999</v>
          </cell>
        </row>
        <row r="868">
          <cell r="A868">
            <v>1726</v>
          </cell>
          <cell r="B868">
            <v>-118.091628</v>
          </cell>
        </row>
        <row r="869">
          <cell r="A869">
            <v>1728</v>
          </cell>
          <cell r="B869">
            <v>-114.61632400000001</v>
          </cell>
        </row>
        <row r="870">
          <cell r="A870">
            <v>1730</v>
          </cell>
          <cell r="B870">
            <v>-115.93456</v>
          </cell>
        </row>
        <row r="871">
          <cell r="A871">
            <v>1732</v>
          </cell>
          <cell r="B871">
            <v>-112.827738</v>
          </cell>
        </row>
        <row r="872">
          <cell r="A872">
            <v>1734</v>
          </cell>
          <cell r="B872">
            <v>-114.27351400000001</v>
          </cell>
        </row>
        <row r="873">
          <cell r="A873">
            <v>1736</v>
          </cell>
          <cell r="B873">
            <v>-116.700092</v>
          </cell>
        </row>
        <row r="874">
          <cell r="A874">
            <v>1738</v>
          </cell>
          <cell r="B874">
            <v>-116.71986</v>
          </cell>
        </row>
        <row r="875">
          <cell r="A875">
            <v>1740</v>
          </cell>
          <cell r="B875">
            <v>-114.603268</v>
          </cell>
        </row>
        <row r="876">
          <cell r="A876">
            <v>1742</v>
          </cell>
          <cell r="B876">
            <v>-114.9786</v>
          </cell>
        </row>
        <row r="877">
          <cell r="A877">
            <v>1744</v>
          </cell>
          <cell r="B877">
            <v>-118.24023200000001</v>
          </cell>
        </row>
        <row r="878">
          <cell r="A878">
            <v>1746</v>
          </cell>
          <cell r="B878">
            <v>-122.106162</v>
          </cell>
        </row>
        <row r="879">
          <cell r="A879">
            <v>1748</v>
          </cell>
          <cell r="B879">
            <v>-122.954126</v>
          </cell>
        </row>
        <row r="880">
          <cell r="A880">
            <v>1750</v>
          </cell>
          <cell r="B880">
            <v>-118.47555199999999</v>
          </cell>
        </row>
        <row r="881">
          <cell r="A881">
            <v>1752</v>
          </cell>
          <cell r="B881">
            <v>-118.07771200000001</v>
          </cell>
        </row>
        <row r="882">
          <cell r="A882">
            <v>1754</v>
          </cell>
          <cell r="B882">
            <v>-115.73481200000001</v>
          </cell>
        </row>
        <row r="883">
          <cell r="A883">
            <v>1756</v>
          </cell>
          <cell r="B883">
            <v>-116.349692</v>
          </cell>
        </row>
        <row r="884">
          <cell r="A884">
            <v>1758</v>
          </cell>
          <cell r="B884">
            <v>-117.11940800000001</v>
          </cell>
        </row>
        <row r="885">
          <cell r="A885">
            <v>1760</v>
          </cell>
          <cell r="B885">
            <v>-116.623322</v>
          </cell>
        </row>
        <row r="886">
          <cell r="A886">
            <v>1762</v>
          </cell>
          <cell r="B886">
            <v>-121.297488</v>
          </cell>
        </row>
        <row r="887">
          <cell r="A887">
            <v>1764</v>
          </cell>
          <cell r="B887">
            <v>-118.221142</v>
          </cell>
        </row>
        <row r="888">
          <cell r="A888">
            <v>1766</v>
          </cell>
          <cell r="B888">
            <v>-118.732358</v>
          </cell>
        </row>
        <row r="889">
          <cell r="A889">
            <v>1768</v>
          </cell>
          <cell r="B889">
            <v>-116.766424</v>
          </cell>
        </row>
        <row r="890">
          <cell r="A890">
            <v>1770</v>
          </cell>
          <cell r="B890">
            <v>-117.209768</v>
          </cell>
        </row>
        <row r="891">
          <cell r="A891">
            <v>1772</v>
          </cell>
          <cell r="B891">
            <v>-119.162234</v>
          </cell>
        </row>
        <row r="892">
          <cell r="A892">
            <v>1774</v>
          </cell>
          <cell r="B892">
            <v>-121.91710999999999</v>
          </cell>
        </row>
        <row r="893">
          <cell r="A893">
            <v>1776</v>
          </cell>
          <cell r="B893">
            <v>-119.226994</v>
          </cell>
        </row>
        <row r="894">
          <cell r="A894">
            <v>1778</v>
          </cell>
          <cell r="B894">
            <v>-118.24746</v>
          </cell>
        </row>
        <row r="895">
          <cell r="A895">
            <v>1780</v>
          </cell>
          <cell r="B895">
            <v>-117.03507399999999</v>
          </cell>
        </row>
        <row r="896">
          <cell r="A896">
            <v>1782</v>
          </cell>
          <cell r="B896">
            <v>-115.180734</v>
          </cell>
        </row>
        <row r="897">
          <cell r="A897">
            <v>1784</v>
          </cell>
          <cell r="B897">
            <v>-115.303622</v>
          </cell>
        </row>
        <row r="898">
          <cell r="A898">
            <v>1786</v>
          </cell>
          <cell r="B898">
            <v>-115.517504</v>
          </cell>
        </row>
        <row r="899">
          <cell r="A899">
            <v>1788</v>
          </cell>
          <cell r="B899">
            <v>-116.573942</v>
          </cell>
        </row>
        <row r="900">
          <cell r="A900">
            <v>1790</v>
          </cell>
          <cell r="B900">
            <v>-119.10057999999999</v>
          </cell>
        </row>
        <row r="901">
          <cell r="A901">
            <v>1792</v>
          </cell>
          <cell r="B901">
            <v>-115.326018</v>
          </cell>
        </row>
        <row r="902">
          <cell r="A902">
            <v>1794</v>
          </cell>
          <cell r="B902">
            <v>-115.77754</v>
          </cell>
        </row>
        <row r="903">
          <cell r="A903">
            <v>1796</v>
          </cell>
          <cell r="B903">
            <v>-115.587942</v>
          </cell>
        </row>
        <row r="904">
          <cell r="A904">
            <v>1798</v>
          </cell>
          <cell r="B904">
            <v>-118.353234</v>
          </cell>
        </row>
        <row r="905">
          <cell r="A905">
            <v>1800</v>
          </cell>
          <cell r="B905">
            <v>-115.917992</v>
          </cell>
        </row>
        <row r="906">
          <cell r="A906">
            <v>1802</v>
          </cell>
          <cell r="B906">
            <v>-116.667286</v>
          </cell>
        </row>
        <row r="907">
          <cell r="A907">
            <v>1804</v>
          </cell>
          <cell r="B907">
            <v>-115.456446</v>
          </cell>
        </row>
        <row r="908">
          <cell r="A908">
            <v>1806</v>
          </cell>
          <cell r="B908">
            <v>-115.99835400000001</v>
          </cell>
        </row>
        <row r="909">
          <cell r="A909">
            <v>1808</v>
          </cell>
          <cell r="B909">
            <v>-119.598232</v>
          </cell>
        </row>
        <row r="910">
          <cell r="A910">
            <v>1810</v>
          </cell>
          <cell r="B910">
            <v>-118.36477600000001</v>
          </cell>
        </row>
        <row r="911">
          <cell r="A911">
            <v>1812</v>
          </cell>
          <cell r="B911">
            <v>-116.00497799999999</v>
          </cell>
        </row>
        <row r="912">
          <cell r="A912">
            <v>1814</v>
          </cell>
          <cell r="B912">
            <v>-116.062602</v>
          </cell>
        </row>
        <row r="913">
          <cell r="A913">
            <v>1816</v>
          </cell>
          <cell r="B913">
            <v>-116.03818</v>
          </cell>
        </row>
        <row r="914">
          <cell r="A914">
            <v>1818</v>
          </cell>
          <cell r="B914">
            <v>-115.262164</v>
          </cell>
        </row>
        <row r="915">
          <cell r="A915">
            <v>1820</v>
          </cell>
          <cell r="B915">
            <v>-116.533916</v>
          </cell>
        </row>
        <row r="916">
          <cell r="A916">
            <v>1822</v>
          </cell>
          <cell r="B916">
            <v>-116.710128</v>
          </cell>
        </row>
        <row r="917">
          <cell r="A917">
            <v>1824</v>
          </cell>
          <cell r="B917">
            <v>-118.857364</v>
          </cell>
        </row>
        <row r="918">
          <cell r="A918">
            <v>1826</v>
          </cell>
          <cell r="B918">
            <v>-116.52480199999999</v>
          </cell>
        </row>
        <row r="919">
          <cell r="A919">
            <v>1828</v>
          </cell>
          <cell r="B919">
            <v>-114.899612</v>
          </cell>
        </row>
        <row r="920">
          <cell r="A920">
            <v>1830</v>
          </cell>
          <cell r="B920">
            <v>-113.094618</v>
          </cell>
        </row>
        <row r="921">
          <cell r="A921">
            <v>1832</v>
          </cell>
          <cell r="B921">
            <v>-115.568516</v>
          </cell>
        </row>
        <row r="922">
          <cell r="A922">
            <v>1834</v>
          </cell>
          <cell r="B922">
            <v>-116.18196399999999</v>
          </cell>
        </row>
        <row r="923">
          <cell r="A923">
            <v>1836</v>
          </cell>
          <cell r="B923">
            <v>-115.49105</v>
          </cell>
        </row>
        <row r="924">
          <cell r="A924">
            <v>1838</v>
          </cell>
          <cell r="B924">
            <v>-119.26345000000001</v>
          </cell>
        </row>
        <row r="925">
          <cell r="A925">
            <v>1840</v>
          </cell>
          <cell r="B925">
            <v>-120.222488</v>
          </cell>
        </row>
        <row r="926">
          <cell r="A926">
            <v>1842</v>
          </cell>
          <cell r="B926">
            <v>-116.301092</v>
          </cell>
        </row>
        <row r="927">
          <cell r="A927">
            <v>1844</v>
          </cell>
          <cell r="B927">
            <v>-116.476726</v>
          </cell>
        </row>
        <row r="928">
          <cell r="A928">
            <v>1846</v>
          </cell>
          <cell r="B928">
            <v>-120.893642</v>
          </cell>
        </row>
        <row r="929">
          <cell r="A929">
            <v>1848</v>
          </cell>
          <cell r="B929">
            <v>-121.44114999999999</v>
          </cell>
        </row>
        <row r="930">
          <cell r="A930">
            <v>1850</v>
          </cell>
          <cell r="B930">
            <v>-121.12244800000001</v>
          </cell>
        </row>
        <row r="931">
          <cell r="A931">
            <v>1852</v>
          </cell>
          <cell r="B931">
            <v>-118.4541</v>
          </cell>
        </row>
        <row r="932">
          <cell r="A932">
            <v>1854</v>
          </cell>
          <cell r="B932">
            <v>-115.71575</v>
          </cell>
        </row>
        <row r="933">
          <cell r="A933">
            <v>1856</v>
          </cell>
          <cell r="B933">
            <v>-117.898636</v>
          </cell>
        </row>
        <row r="934">
          <cell r="A934">
            <v>1858</v>
          </cell>
          <cell r="B934">
            <v>-118.115516</v>
          </cell>
        </row>
        <row r="935">
          <cell r="A935">
            <v>1860</v>
          </cell>
          <cell r="B935">
            <v>-115.03641</v>
          </cell>
        </row>
        <row r="936">
          <cell r="A936">
            <v>1862</v>
          </cell>
          <cell r="B936">
            <v>-114.42028999999999</v>
          </cell>
        </row>
        <row r="937">
          <cell r="A937">
            <v>1864</v>
          </cell>
          <cell r="B937">
            <v>-114.99238</v>
          </cell>
        </row>
        <row r="938">
          <cell r="A938">
            <v>1866</v>
          </cell>
          <cell r="B938">
            <v>-117.502396</v>
          </cell>
        </row>
        <row r="939">
          <cell r="A939">
            <v>1868</v>
          </cell>
          <cell r="B939">
            <v>-120.119648</v>
          </cell>
        </row>
        <row r="940">
          <cell r="A940">
            <v>1870</v>
          </cell>
          <cell r="B940">
            <v>-120.037318</v>
          </cell>
        </row>
        <row r="941">
          <cell r="A941">
            <v>1872</v>
          </cell>
          <cell r="B941">
            <v>-118.42522200000001</v>
          </cell>
        </row>
        <row r="942">
          <cell r="A942">
            <v>1874</v>
          </cell>
          <cell r="B942">
            <v>-117.214456</v>
          </cell>
        </row>
        <row r="943">
          <cell r="A943">
            <v>1876</v>
          </cell>
          <cell r="B943">
            <v>-117.744184</v>
          </cell>
        </row>
        <row r="944">
          <cell r="A944">
            <v>1878</v>
          </cell>
          <cell r="B944">
            <v>-116.098534</v>
          </cell>
        </row>
        <row r="945">
          <cell r="A945">
            <v>1880</v>
          </cell>
          <cell r="B945">
            <v>-116.546964</v>
          </cell>
        </row>
        <row r="946">
          <cell r="A946">
            <v>1882</v>
          </cell>
          <cell r="B946">
            <v>-117.249802</v>
          </cell>
        </row>
        <row r="947">
          <cell r="A947">
            <v>1884</v>
          </cell>
          <cell r="B947">
            <v>-114.775566</v>
          </cell>
        </row>
        <row r="948">
          <cell r="A948">
            <v>1886</v>
          </cell>
          <cell r="B948">
            <v>-119.412696</v>
          </cell>
        </row>
        <row r="949">
          <cell r="A949">
            <v>1888</v>
          </cell>
          <cell r="B949">
            <v>-114.66844399999999</v>
          </cell>
        </row>
        <row r="950">
          <cell r="A950">
            <v>1890</v>
          </cell>
          <cell r="B950">
            <v>-114.64431999999999</v>
          </cell>
        </row>
        <row r="951">
          <cell r="A951">
            <v>1892</v>
          </cell>
          <cell r="B951">
            <v>-116.817784</v>
          </cell>
        </row>
        <row r="952">
          <cell r="A952">
            <v>1894</v>
          </cell>
          <cell r="B952">
            <v>-115.42456</v>
          </cell>
        </row>
        <row r="953">
          <cell r="A953">
            <v>1896</v>
          </cell>
          <cell r="B953">
            <v>-115.99203199999999</v>
          </cell>
        </row>
        <row r="954">
          <cell r="A954">
            <v>1898</v>
          </cell>
          <cell r="B954">
            <v>-115.07201000000001</v>
          </cell>
        </row>
        <row r="955">
          <cell r="A955">
            <v>1900</v>
          </cell>
          <cell r="B955">
            <v>-113.896854</v>
          </cell>
        </row>
        <row r="956">
          <cell r="A956">
            <v>1902</v>
          </cell>
          <cell r="B956">
            <v>-116.78272800000001</v>
          </cell>
        </row>
        <row r="957">
          <cell r="A957">
            <v>1904</v>
          </cell>
          <cell r="B957">
            <v>-118.20462999999999</v>
          </cell>
        </row>
        <row r="958">
          <cell r="A958">
            <v>1906</v>
          </cell>
          <cell r="B958">
            <v>-115.55867600000001</v>
          </cell>
        </row>
        <row r="959">
          <cell r="A959">
            <v>1908</v>
          </cell>
          <cell r="B959">
            <v>-117.198268</v>
          </cell>
        </row>
        <row r="960">
          <cell r="A960">
            <v>1910</v>
          </cell>
          <cell r="B960">
            <v>-121.046498</v>
          </cell>
        </row>
        <row r="961">
          <cell r="A961">
            <v>1912</v>
          </cell>
          <cell r="B961">
            <v>-119.803074</v>
          </cell>
        </row>
        <row r="962">
          <cell r="A962">
            <v>1914</v>
          </cell>
          <cell r="B962">
            <v>-117.14037</v>
          </cell>
        </row>
        <row r="963">
          <cell r="A963">
            <v>1916</v>
          </cell>
          <cell r="B963">
            <v>-116.88610199999999</v>
          </cell>
        </row>
        <row r="964">
          <cell r="A964">
            <v>1918</v>
          </cell>
          <cell r="B964">
            <v>-116.683972</v>
          </cell>
        </row>
        <row r="965">
          <cell r="A965">
            <v>1920</v>
          </cell>
          <cell r="B965">
            <v>-120.662188</v>
          </cell>
        </row>
        <row r="966">
          <cell r="A966">
            <v>1922</v>
          </cell>
          <cell r="B966">
            <v>-116.78055000000001</v>
          </cell>
        </row>
        <row r="967">
          <cell r="A967">
            <v>1924</v>
          </cell>
          <cell r="B967">
            <v>-115.99489199999999</v>
          </cell>
        </row>
        <row r="968">
          <cell r="A968">
            <v>1926</v>
          </cell>
          <cell r="B968">
            <v>-115.202686</v>
          </cell>
        </row>
        <row r="969">
          <cell r="A969">
            <v>1928</v>
          </cell>
          <cell r="B969">
            <v>-116.48880200000001</v>
          </cell>
        </row>
        <row r="970">
          <cell r="A970">
            <v>1930</v>
          </cell>
          <cell r="B970">
            <v>-117.51758599999999</v>
          </cell>
        </row>
        <row r="971">
          <cell r="A971">
            <v>1932</v>
          </cell>
          <cell r="B971">
            <v>-118.685458</v>
          </cell>
        </row>
        <row r="972">
          <cell r="A972">
            <v>1934</v>
          </cell>
          <cell r="B972">
            <v>-116.506636</v>
          </cell>
        </row>
        <row r="973">
          <cell r="A973">
            <v>1936</v>
          </cell>
          <cell r="B973">
            <v>-115.235978</v>
          </cell>
        </row>
        <row r="974">
          <cell r="A974">
            <v>1938</v>
          </cell>
          <cell r="B974">
            <v>-115.802708</v>
          </cell>
        </row>
        <row r="975">
          <cell r="A975">
            <v>1940</v>
          </cell>
          <cell r="B975">
            <v>-115.286748</v>
          </cell>
        </row>
        <row r="976">
          <cell r="A976">
            <v>1942</v>
          </cell>
          <cell r="B976">
            <v>-115.068336</v>
          </cell>
        </row>
        <row r="977">
          <cell r="A977">
            <v>1944</v>
          </cell>
          <cell r="B977">
            <v>-115.41074</v>
          </cell>
        </row>
        <row r="978">
          <cell r="A978">
            <v>1946</v>
          </cell>
          <cell r="B978">
            <v>-119.303482</v>
          </cell>
        </row>
        <row r="979">
          <cell r="A979">
            <v>1948</v>
          </cell>
          <cell r="B979">
            <v>-116.21396799999999</v>
          </cell>
        </row>
        <row r="980">
          <cell r="A980">
            <v>1950</v>
          </cell>
          <cell r="B980">
            <v>-113.843136</v>
          </cell>
        </row>
        <row r="981">
          <cell r="A981">
            <v>1952</v>
          </cell>
          <cell r="B981">
            <v>-114.908236</v>
          </cell>
        </row>
        <row r="982">
          <cell r="A982">
            <v>1954</v>
          </cell>
          <cell r="B982">
            <v>-120.890648</v>
          </cell>
        </row>
        <row r="983">
          <cell r="A983">
            <v>1956</v>
          </cell>
          <cell r="B983">
            <v>-118.41630000000001</v>
          </cell>
        </row>
        <row r="984">
          <cell r="A984">
            <v>1958</v>
          </cell>
          <cell r="B984">
            <v>-117.29634</v>
          </cell>
        </row>
        <row r="985">
          <cell r="A985">
            <v>1960</v>
          </cell>
          <cell r="B985">
            <v>-119.27865199999999</v>
          </cell>
        </row>
        <row r="986">
          <cell r="A986">
            <v>1962</v>
          </cell>
          <cell r="B986">
            <v>-120.291144</v>
          </cell>
        </row>
        <row r="987">
          <cell r="A987">
            <v>1964</v>
          </cell>
          <cell r="B987">
            <v>-117.08310400000001</v>
          </cell>
        </row>
        <row r="988">
          <cell r="A988">
            <v>1966</v>
          </cell>
          <cell r="B988">
            <v>-116.649066</v>
          </cell>
        </row>
        <row r="989">
          <cell r="A989">
            <v>1968</v>
          </cell>
          <cell r="B989">
            <v>-120.182068</v>
          </cell>
        </row>
        <row r="990">
          <cell r="A990">
            <v>1970</v>
          </cell>
          <cell r="B990">
            <v>-119.29392799999999</v>
          </cell>
        </row>
        <row r="991">
          <cell r="A991">
            <v>1972</v>
          </cell>
          <cell r="B991">
            <v>-114.127658</v>
          </cell>
        </row>
        <row r="992">
          <cell r="A992">
            <v>1974</v>
          </cell>
          <cell r="B992">
            <v>-113.029122</v>
          </cell>
        </row>
        <row r="993">
          <cell r="A993">
            <v>1976</v>
          </cell>
          <cell r="B993">
            <v>-113.734196</v>
          </cell>
        </row>
        <row r="994">
          <cell r="A994">
            <v>1978</v>
          </cell>
          <cell r="B994">
            <v>-116.21457599999999</v>
          </cell>
        </row>
        <row r="995">
          <cell r="A995">
            <v>1980</v>
          </cell>
          <cell r="B995">
            <v>-118.741142</v>
          </cell>
        </row>
        <row r="996">
          <cell r="A996">
            <v>1982</v>
          </cell>
          <cell r="B996">
            <v>-116.799232</v>
          </cell>
        </row>
        <row r="997">
          <cell r="A997">
            <v>1984</v>
          </cell>
          <cell r="B997">
            <v>-116.323328</v>
          </cell>
        </row>
        <row r="998">
          <cell r="A998">
            <v>1986</v>
          </cell>
          <cell r="B998">
            <v>-117.609528</v>
          </cell>
        </row>
        <row r="999">
          <cell r="A999">
            <v>1988</v>
          </cell>
          <cell r="B999">
            <v>-117.27241600000001</v>
          </cell>
        </row>
        <row r="1000">
          <cell r="A1000">
            <v>1990</v>
          </cell>
          <cell r="B1000">
            <v>-117.259298</v>
          </cell>
        </row>
        <row r="1001">
          <cell r="A1001">
            <v>1992</v>
          </cell>
          <cell r="B1001">
            <v>-123.79911</v>
          </cell>
        </row>
        <row r="1002">
          <cell r="A1002">
            <v>1994</v>
          </cell>
          <cell r="B1002">
            <v>-118.134458</v>
          </cell>
        </row>
        <row r="1003">
          <cell r="A1003">
            <v>1996</v>
          </cell>
          <cell r="B1003">
            <v>-115.826942</v>
          </cell>
        </row>
        <row r="1004">
          <cell r="A1004">
            <v>1998</v>
          </cell>
          <cell r="B1004">
            <v>-118.01430000000001</v>
          </cell>
        </row>
        <row r="1005">
          <cell r="A1005">
            <v>2000</v>
          </cell>
          <cell r="B1005">
            <v>-115.596186</v>
          </cell>
        </row>
        <row r="1006">
          <cell r="A1006">
            <v>2002</v>
          </cell>
          <cell r="B1006">
            <v>-113.883712</v>
          </cell>
        </row>
        <row r="1007">
          <cell r="A1007">
            <v>2004</v>
          </cell>
          <cell r="B1007">
            <v>-115.17209800000001</v>
          </cell>
        </row>
        <row r="1008">
          <cell r="A1008">
            <v>2006</v>
          </cell>
          <cell r="B1008">
            <v>-115.675004</v>
          </cell>
        </row>
        <row r="1009">
          <cell r="A1009">
            <v>2008</v>
          </cell>
          <cell r="B1009">
            <v>-116.595972</v>
          </cell>
        </row>
        <row r="1010">
          <cell r="A1010">
            <v>2010</v>
          </cell>
          <cell r="B1010">
            <v>-114.401712</v>
          </cell>
        </row>
        <row r="1011">
          <cell r="A1011">
            <v>2012</v>
          </cell>
          <cell r="B1011">
            <v>-114.097314</v>
          </cell>
        </row>
        <row r="1012">
          <cell r="A1012">
            <v>2014</v>
          </cell>
          <cell r="B1012">
            <v>-116.755522</v>
          </cell>
        </row>
        <row r="1013">
          <cell r="A1013">
            <v>2016</v>
          </cell>
          <cell r="B1013">
            <v>-116.478228</v>
          </cell>
        </row>
        <row r="1014">
          <cell r="A1014">
            <v>2018</v>
          </cell>
          <cell r="B1014">
            <v>-114.96989600000001</v>
          </cell>
        </row>
        <row r="1015">
          <cell r="A1015">
            <v>2020</v>
          </cell>
          <cell r="B1015">
            <v>-115.11212999999999</v>
          </cell>
        </row>
        <row r="1016">
          <cell r="A1016">
            <v>2022</v>
          </cell>
          <cell r="B1016">
            <v>-117.622342</v>
          </cell>
        </row>
        <row r="1017">
          <cell r="A1017">
            <v>2024</v>
          </cell>
          <cell r="B1017">
            <v>-124.40873000000001</v>
          </cell>
        </row>
        <row r="1018">
          <cell r="A1018">
            <v>2026</v>
          </cell>
          <cell r="B1018">
            <v>-120.423806</v>
          </cell>
        </row>
        <row r="1019">
          <cell r="A1019">
            <v>2028</v>
          </cell>
          <cell r="B1019">
            <v>-121.489722</v>
          </cell>
        </row>
        <row r="1020">
          <cell r="A1020">
            <v>2030</v>
          </cell>
          <cell r="B1020">
            <v>-121.91103200000001</v>
          </cell>
        </row>
        <row r="1021">
          <cell r="A1021">
            <v>2032</v>
          </cell>
          <cell r="B1021">
            <v>-117.517376</v>
          </cell>
        </row>
        <row r="1022">
          <cell r="A1022">
            <v>2034</v>
          </cell>
          <cell r="B1022">
            <v>-115.328098</v>
          </cell>
        </row>
        <row r="1023">
          <cell r="A1023">
            <v>2036</v>
          </cell>
          <cell r="B1023">
            <v>-115.427278</v>
          </cell>
        </row>
        <row r="1024">
          <cell r="A1024">
            <v>2038</v>
          </cell>
          <cell r="B1024">
            <v>-123.277002</v>
          </cell>
        </row>
        <row r="1025">
          <cell r="A1025">
            <v>2040</v>
          </cell>
          <cell r="B1025">
            <v>-118.24865800000001</v>
          </cell>
        </row>
        <row r="1026">
          <cell r="A1026">
            <v>2042</v>
          </cell>
          <cell r="B1026">
            <v>-114.341832</v>
          </cell>
        </row>
        <row r="1027">
          <cell r="A1027">
            <v>2044</v>
          </cell>
          <cell r="B1027">
            <v>-115.384046</v>
          </cell>
        </row>
        <row r="1028">
          <cell r="A1028">
            <v>2046</v>
          </cell>
          <cell r="B1028">
            <v>-117.15089399999999</v>
          </cell>
        </row>
        <row r="1029">
          <cell r="A1029">
            <v>2048</v>
          </cell>
          <cell r="B1029">
            <v>-115.31045</v>
          </cell>
        </row>
        <row r="1030">
          <cell r="A1030">
            <v>2050</v>
          </cell>
          <cell r="B1030">
            <v>-115.213414</v>
          </cell>
        </row>
        <row r="1031">
          <cell r="A1031">
            <v>2052</v>
          </cell>
          <cell r="B1031">
            <v>-120.21806599999999</v>
          </cell>
        </row>
        <row r="1032">
          <cell r="A1032">
            <v>2054</v>
          </cell>
          <cell r="B1032">
            <v>-114.85398600000001</v>
          </cell>
        </row>
        <row r="1033">
          <cell r="A1033">
            <v>2056</v>
          </cell>
          <cell r="B1033">
            <v>-113.962362</v>
          </cell>
        </row>
        <row r="1034">
          <cell r="A1034">
            <v>2058</v>
          </cell>
          <cell r="B1034">
            <v>-117.973512</v>
          </cell>
        </row>
        <row r="1035">
          <cell r="A1035">
            <v>2060</v>
          </cell>
          <cell r="B1035">
            <v>-121.35890000000001</v>
          </cell>
        </row>
        <row r="1036">
          <cell r="A1036">
            <v>2062</v>
          </cell>
          <cell r="B1036">
            <v>-120.896246</v>
          </cell>
        </row>
        <row r="1037">
          <cell r="A1037">
            <v>2064</v>
          </cell>
          <cell r="B1037">
            <v>-118.753596</v>
          </cell>
        </row>
        <row r="1038">
          <cell r="A1038">
            <v>2066</v>
          </cell>
          <cell r="B1038">
            <v>-120.343796</v>
          </cell>
        </row>
        <row r="1039">
          <cell r="A1039">
            <v>2068</v>
          </cell>
          <cell r="B1039">
            <v>-116.92626</v>
          </cell>
        </row>
        <row r="1040">
          <cell r="A1040">
            <v>2070</v>
          </cell>
          <cell r="B1040">
            <v>-117.270608</v>
          </cell>
        </row>
        <row r="1041">
          <cell r="A1041">
            <v>2072</v>
          </cell>
          <cell r="B1041">
            <v>-118.052922</v>
          </cell>
        </row>
        <row r="1042">
          <cell r="A1042">
            <v>2074</v>
          </cell>
          <cell r="B1042">
            <v>-113.639686</v>
          </cell>
        </row>
        <row r="1043">
          <cell r="A1043">
            <v>2076</v>
          </cell>
          <cell r="B1043">
            <v>-114.986988</v>
          </cell>
        </row>
        <row r="1044">
          <cell r="A1044">
            <v>2078</v>
          </cell>
          <cell r="B1044">
            <v>-118.026836</v>
          </cell>
        </row>
        <row r="1045">
          <cell r="A1045">
            <v>2080</v>
          </cell>
          <cell r="B1045">
            <v>-117.84588599999999</v>
          </cell>
        </row>
        <row r="1046">
          <cell r="A1046">
            <v>2082</v>
          </cell>
          <cell r="B1046">
            <v>-118.578732</v>
          </cell>
        </row>
        <row r="1047">
          <cell r="A1047">
            <v>2084</v>
          </cell>
          <cell r="B1047">
            <v>-117.34820999999999</v>
          </cell>
        </row>
        <row r="1048">
          <cell r="A1048">
            <v>2086</v>
          </cell>
          <cell r="B1048">
            <v>-116.69864800000001</v>
          </cell>
        </row>
        <row r="1049">
          <cell r="A1049">
            <v>2088</v>
          </cell>
          <cell r="B1049">
            <v>-119.21821799999999</v>
          </cell>
        </row>
        <row r="1050">
          <cell r="A1050">
            <v>2090</v>
          </cell>
          <cell r="B1050">
            <v>-118.29802599999999</v>
          </cell>
        </row>
        <row r="1051">
          <cell r="A1051">
            <v>2092</v>
          </cell>
          <cell r="B1051">
            <v>-117.463148</v>
          </cell>
        </row>
        <row r="1052">
          <cell r="A1052">
            <v>2094</v>
          </cell>
          <cell r="B1052">
            <v>-117.517318</v>
          </cell>
        </row>
        <row r="1053">
          <cell r="A1053">
            <v>2096</v>
          </cell>
          <cell r="B1053">
            <v>-115.892714</v>
          </cell>
        </row>
        <row r="1054">
          <cell r="A1054">
            <v>2098</v>
          </cell>
          <cell r="B1054">
            <v>-113.742268</v>
          </cell>
        </row>
        <row r="1055">
          <cell r="A1055">
            <v>2100</v>
          </cell>
          <cell r="B1055">
            <v>-111.93254399999999</v>
          </cell>
        </row>
        <row r="1056">
          <cell r="A1056">
            <v>2102</v>
          </cell>
          <cell r="B1056">
            <v>-112.593228</v>
          </cell>
        </row>
        <row r="1057">
          <cell r="A1057">
            <v>2104</v>
          </cell>
          <cell r="B1057">
            <v>-115.473918</v>
          </cell>
        </row>
        <row r="1058">
          <cell r="A1058">
            <v>2106</v>
          </cell>
          <cell r="B1058">
            <v>-117.13408200000001</v>
          </cell>
        </row>
        <row r="1059">
          <cell r="A1059">
            <v>2108</v>
          </cell>
          <cell r="B1059">
            <v>-114.07217199999999</v>
          </cell>
        </row>
        <row r="1060">
          <cell r="A1060">
            <v>2110</v>
          </cell>
          <cell r="B1060">
            <v>-113.25465800000001</v>
          </cell>
        </row>
        <row r="1061">
          <cell r="A1061">
            <v>2112</v>
          </cell>
          <cell r="B1061">
            <v>-116.693794</v>
          </cell>
        </row>
        <row r="1062">
          <cell r="A1062">
            <v>2114</v>
          </cell>
          <cell r="B1062">
            <v>-117.646624</v>
          </cell>
        </row>
        <row r="1063">
          <cell r="A1063">
            <v>2116</v>
          </cell>
          <cell r="B1063">
            <v>-118.492392</v>
          </cell>
        </row>
        <row r="1064">
          <cell r="A1064">
            <v>2118</v>
          </cell>
          <cell r="B1064">
            <v>-118.15824600000001</v>
          </cell>
        </row>
        <row r="1065">
          <cell r="A1065">
            <v>2120</v>
          </cell>
          <cell r="B1065">
            <v>-118.76671399999999</v>
          </cell>
        </row>
        <row r="1066">
          <cell r="A1066">
            <v>2122</v>
          </cell>
          <cell r="B1066">
            <v>-117.127644</v>
          </cell>
        </row>
        <row r="1067">
          <cell r="A1067">
            <v>2124</v>
          </cell>
          <cell r="B1067">
            <v>-116.361716</v>
          </cell>
        </row>
        <row r="1068">
          <cell r="A1068">
            <v>2126</v>
          </cell>
          <cell r="B1068">
            <v>-116.880582</v>
          </cell>
        </row>
        <row r="1069">
          <cell r="A1069">
            <v>2128</v>
          </cell>
          <cell r="B1069">
            <v>-113.904618</v>
          </cell>
        </row>
        <row r="1070">
          <cell r="A1070">
            <v>2130</v>
          </cell>
          <cell r="B1070">
            <v>-112.998214</v>
          </cell>
        </row>
        <row r="1071">
          <cell r="A1071">
            <v>2132</v>
          </cell>
          <cell r="B1071">
            <v>-114.186312</v>
          </cell>
        </row>
        <row r="1072">
          <cell r="A1072">
            <v>2134</v>
          </cell>
          <cell r="B1072">
            <v>-117.571382</v>
          </cell>
        </row>
        <row r="1073">
          <cell r="A1073">
            <v>2136</v>
          </cell>
          <cell r="B1073">
            <v>-116.25080800000001</v>
          </cell>
        </row>
        <row r="1074">
          <cell r="A1074">
            <v>2138</v>
          </cell>
          <cell r="B1074">
            <v>-115.960364</v>
          </cell>
        </row>
        <row r="1075">
          <cell r="A1075">
            <v>2140</v>
          </cell>
          <cell r="B1075">
            <v>-115.932176</v>
          </cell>
        </row>
        <row r="1076">
          <cell r="A1076">
            <v>2142</v>
          </cell>
          <cell r="B1076">
            <v>-122.390024</v>
          </cell>
        </row>
        <row r="1077">
          <cell r="A1077">
            <v>2144</v>
          </cell>
          <cell r="B1077">
            <v>-120.284904</v>
          </cell>
        </row>
        <row r="1078">
          <cell r="A1078">
            <v>2146</v>
          </cell>
          <cell r="B1078">
            <v>-116.013004</v>
          </cell>
        </row>
        <row r="1079">
          <cell r="A1079">
            <v>2148</v>
          </cell>
          <cell r="B1079">
            <v>-116.84934</v>
          </cell>
        </row>
        <row r="1080">
          <cell r="A1080">
            <v>2150</v>
          </cell>
          <cell r="B1080">
            <v>-117.085714</v>
          </cell>
        </row>
        <row r="1081">
          <cell r="A1081">
            <v>2152</v>
          </cell>
          <cell r="B1081">
            <v>-116.592412</v>
          </cell>
        </row>
        <row r="1082">
          <cell r="A1082">
            <v>2154</v>
          </cell>
          <cell r="B1082">
            <v>-120.189626</v>
          </cell>
        </row>
        <row r="1083">
          <cell r="A1083">
            <v>2156</v>
          </cell>
          <cell r="B1083">
            <v>-118.10853</v>
          </cell>
        </row>
        <row r="1084">
          <cell r="A1084">
            <v>2158</v>
          </cell>
          <cell r="B1084">
            <v>-119.780038</v>
          </cell>
        </row>
        <row r="1085">
          <cell r="A1085">
            <v>2160</v>
          </cell>
          <cell r="B1085">
            <v>-120.49426200000001</v>
          </cell>
        </row>
        <row r="1086">
          <cell r="A1086">
            <v>2162</v>
          </cell>
          <cell r="B1086">
            <v>-116.189514</v>
          </cell>
        </row>
        <row r="1087">
          <cell r="A1087">
            <v>2164</v>
          </cell>
          <cell r="B1087">
            <v>-119.419462</v>
          </cell>
        </row>
        <row r="1088">
          <cell r="A1088">
            <v>2166</v>
          </cell>
          <cell r="B1088">
            <v>-122.94842800000001</v>
          </cell>
        </row>
        <row r="1089">
          <cell r="A1089">
            <v>2168</v>
          </cell>
          <cell r="B1089">
            <v>-116.88337799999999</v>
          </cell>
        </row>
        <row r="1090">
          <cell r="A1090">
            <v>2170</v>
          </cell>
          <cell r="B1090">
            <v>-114.989968</v>
          </cell>
        </row>
        <row r="1091">
          <cell r="A1091">
            <v>2172</v>
          </cell>
          <cell r="B1091">
            <v>-121.637502</v>
          </cell>
        </row>
        <row r="1092">
          <cell r="A1092">
            <v>2174</v>
          </cell>
          <cell r="B1092">
            <v>-116.4273</v>
          </cell>
        </row>
        <row r="1093">
          <cell r="A1093">
            <v>2176</v>
          </cell>
          <cell r="B1093">
            <v>-114.31469800000001</v>
          </cell>
        </row>
        <row r="1094">
          <cell r="A1094">
            <v>2178</v>
          </cell>
          <cell r="B1094">
            <v>-113.95645</v>
          </cell>
        </row>
        <row r="1095">
          <cell r="A1095">
            <v>2180</v>
          </cell>
          <cell r="B1095">
            <v>-115.859256</v>
          </cell>
        </row>
        <row r="1096">
          <cell r="A1096">
            <v>2182</v>
          </cell>
          <cell r="B1096">
            <v>-116.868278</v>
          </cell>
        </row>
        <row r="1097">
          <cell r="A1097">
            <v>2184</v>
          </cell>
          <cell r="B1097">
            <v>-119.93274599999999</v>
          </cell>
        </row>
        <row r="1098">
          <cell r="A1098">
            <v>2186</v>
          </cell>
          <cell r="B1098">
            <v>-121.526718</v>
          </cell>
        </row>
        <row r="1099">
          <cell r="A1099">
            <v>2188</v>
          </cell>
          <cell r="B1099">
            <v>-119.127844</v>
          </cell>
        </row>
        <row r="1100">
          <cell r="A1100">
            <v>2190</v>
          </cell>
          <cell r="B1100">
            <v>-116.92340799999999</v>
          </cell>
        </row>
        <row r="1101">
          <cell r="A1101">
            <v>2192</v>
          </cell>
          <cell r="B1101">
            <v>-118.012894</v>
          </cell>
        </row>
        <row r="1102">
          <cell r="A1102">
            <v>2194</v>
          </cell>
          <cell r="B1102">
            <v>-114.728764</v>
          </cell>
        </row>
        <row r="1103">
          <cell r="A1103">
            <v>2196</v>
          </cell>
          <cell r="B1103">
            <v>-113.66875</v>
          </cell>
        </row>
        <row r="1104">
          <cell r="A1104">
            <v>2198</v>
          </cell>
          <cell r="B1104">
            <v>-114.535838</v>
          </cell>
        </row>
        <row r="1105">
          <cell r="A1105">
            <v>2200</v>
          </cell>
          <cell r="B1105">
            <v>-119.051044</v>
          </cell>
        </row>
        <row r="1106">
          <cell r="A1106">
            <v>2202</v>
          </cell>
          <cell r="B1106">
            <v>-116.94238799999999</v>
          </cell>
        </row>
        <row r="1107">
          <cell r="A1107">
            <v>2204</v>
          </cell>
          <cell r="B1107">
            <v>-117.268528</v>
          </cell>
        </row>
        <row r="1108">
          <cell r="A1108">
            <v>2206</v>
          </cell>
          <cell r="B1108">
            <v>-119.064446</v>
          </cell>
        </row>
        <row r="1109">
          <cell r="A1109">
            <v>2208</v>
          </cell>
          <cell r="B1109">
            <v>-117.248198</v>
          </cell>
        </row>
        <row r="1110">
          <cell r="A1110">
            <v>2210</v>
          </cell>
          <cell r="B1110">
            <v>-116.19149</v>
          </cell>
        </row>
        <row r="1111">
          <cell r="A1111">
            <v>2212</v>
          </cell>
          <cell r="B1111">
            <v>-115.441794</v>
          </cell>
        </row>
        <row r="1112">
          <cell r="A1112">
            <v>2214</v>
          </cell>
          <cell r="B1112">
            <v>-117.206982</v>
          </cell>
        </row>
        <row r="1113">
          <cell r="A1113">
            <v>2216</v>
          </cell>
          <cell r="B1113">
            <v>-119.816148</v>
          </cell>
        </row>
        <row r="1114">
          <cell r="A1114">
            <v>2218</v>
          </cell>
          <cell r="B1114">
            <v>-114.841836</v>
          </cell>
        </row>
        <row r="1115">
          <cell r="A1115">
            <v>2220</v>
          </cell>
          <cell r="B1115">
            <v>-111.75497</v>
          </cell>
        </row>
        <row r="1116">
          <cell r="A1116">
            <v>2222</v>
          </cell>
          <cell r="B1116">
            <v>-111.898314</v>
          </cell>
        </row>
        <row r="1117">
          <cell r="A1117">
            <v>2224</v>
          </cell>
          <cell r="B1117">
            <v>-115.500516</v>
          </cell>
        </row>
        <row r="1118">
          <cell r="A1118">
            <v>2226</v>
          </cell>
          <cell r="B1118">
            <v>-114.794116</v>
          </cell>
        </row>
        <row r="1119">
          <cell r="A1119">
            <v>2228</v>
          </cell>
          <cell r="B1119">
            <v>-115.77016999999999</v>
          </cell>
        </row>
        <row r="1120">
          <cell r="A1120">
            <v>2230</v>
          </cell>
          <cell r="B1120">
            <v>-118.864632</v>
          </cell>
        </row>
        <row r="1121">
          <cell r="A1121">
            <v>2232</v>
          </cell>
          <cell r="B1121">
            <v>-120.26587600000001</v>
          </cell>
        </row>
        <row r="1122">
          <cell r="A1122">
            <v>2234</v>
          </cell>
          <cell r="B1122">
            <v>-119.860626</v>
          </cell>
        </row>
        <row r="1123">
          <cell r="A1123">
            <v>2236</v>
          </cell>
          <cell r="B1123">
            <v>-120.967586</v>
          </cell>
        </row>
        <row r="1124">
          <cell r="A1124">
            <v>2238</v>
          </cell>
          <cell r="B1124">
            <v>-117.424052</v>
          </cell>
        </row>
        <row r="1125">
          <cell r="A1125">
            <v>2240</v>
          </cell>
          <cell r="B1125">
            <v>-118.47747</v>
          </cell>
        </row>
        <row r="1126">
          <cell r="A1126">
            <v>2242</v>
          </cell>
          <cell r="B1126">
            <v>-118.991212</v>
          </cell>
        </row>
        <row r="1127">
          <cell r="A1127">
            <v>2244</v>
          </cell>
          <cell r="B1127">
            <v>-116.651258</v>
          </cell>
        </row>
        <row r="1128">
          <cell r="A1128">
            <v>2246</v>
          </cell>
          <cell r="B1128">
            <v>-115.924136</v>
          </cell>
        </row>
        <row r="1129">
          <cell r="A1129">
            <v>2248</v>
          </cell>
          <cell r="B1129">
            <v>-118.70126399999999</v>
          </cell>
        </row>
        <row r="1130">
          <cell r="A1130">
            <v>2250</v>
          </cell>
          <cell r="B1130">
            <v>-117.135172</v>
          </cell>
        </row>
        <row r="1131">
          <cell r="A1131">
            <v>2252</v>
          </cell>
          <cell r="B1131">
            <v>-118.02386199999999</v>
          </cell>
        </row>
        <row r="1132">
          <cell r="A1132">
            <v>2254</v>
          </cell>
          <cell r="B1132">
            <v>-115.537324</v>
          </cell>
        </row>
        <row r="1133">
          <cell r="A1133">
            <v>2256</v>
          </cell>
          <cell r="B1133">
            <v>-114.640226</v>
          </cell>
        </row>
        <row r="1134">
          <cell r="A1134">
            <v>2258</v>
          </cell>
          <cell r="B1134">
            <v>-113.991482</v>
          </cell>
        </row>
        <row r="1135">
          <cell r="A1135">
            <v>2260</v>
          </cell>
          <cell r="B1135">
            <v>-119.36484799999999</v>
          </cell>
        </row>
        <row r="1136">
          <cell r="A1136">
            <v>2262</v>
          </cell>
          <cell r="B1136">
            <v>-116.42478</v>
          </cell>
        </row>
        <row r="1137">
          <cell r="A1137">
            <v>2264</v>
          </cell>
          <cell r="B1137">
            <v>-115.867474</v>
          </cell>
        </row>
        <row r="1138">
          <cell r="A1138">
            <v>2266</v>
          </cell>
          <cell r="B1138">
            <v>-119.15869000000001</v>
          </cell>
        </row>
        <row r="1139">
          <cell r="A1139">
            <v>2268</v>
          </cell>
          <cell r="B1139">
            <v>-120.86820400000001</v>
          </cell>
        </row>
        <row r="1140">
          <cell r="A1140">
            <v>2270</v>
          </cell>
          <cell r="B1140">
            <v>-116.44009200000001</v>
          </cell>
        </row>
        <row r="1141">
          <cell r="A1141">
            <v>2272</v>
          </cell>
          <cell r="B1141">
            <v>-119.86185</v>
          </cell>
        </row>
        <row r="1142">
          <cell r="A1142">
            <v>2274</v>
          </cell>
          <cell r="B1142">
            <v>-116.618914</v>
          </cell>
        </row>
        <row r="1143">
          <cell r="A1143">
            <v>2276</v>
          </cell>
          <cell r="B1143">
            <v>-116.758638</v>
          </cell>
        </row>
        <row r="1144">
          <cell r="A1144">
            <v>2278</v>
          </cell>
          <cell r="B1144">
            <v>-115.86118399999999</v>
          </cell>
        </row>
        <row r="1145">
          <cell r="A1145">
            <v>2280</v>
          </cell>
          <cell r="B1145">
            <v>-116.000484</v>
          </cell>
        </row>
        <row r="1146">
          <cell r="A1146">
            <v>2282</v>
          </cell>
          <cell r="B1146">
            <v>-116.580252</v>
          </cell>
        </row>
        <row r="1147">
          <cell r="A1147">
            <v>2284</v>
          </cell>
          <cell r="B1147">
            <v>-114.39299800000001</v>
          </cell>
        </row>
        <row r="1148">
          <cell r="A1148">
            <v>2286</v>
          </cell>
          <cell r="B1148">
            <v>-118.131204</v>
          </cell>
        </row>
        <row r="1149">
          <cell r="A1149">
            <v>2288</v>
          </cell>
          <cell r="B1149">
            <v>-125.32135599999999</v>
          </cell>
        </row>
        <row r="1150">
          <cell r="A1150">
            <v>2290</v>
          </cell>
          <cell r="B1150">
            <v>-119.272396</v>
          </cell>
        </row>
        <row r="1151">
          <cell r="A1151">
            <v>2292</v>
          </cell>
          <cell r="B1151">
            <v>-119.499808</v>
          </cell>
        </row>
        <row r="1152">
          <cell r="A1152">
            <v>2294</v>
          </cell>
          <cell r="B1152">
            <v>-119.06988</v>
          </cell>
        </row>
        <row r="1153">
          <cell r="A1153">
            <v>2296</v>
          </cell>
          <cell r="B1153">
            <v>-117.823874</v>
          </cell>
        </row>
        <row r="1154">
          <cell r="A1154">
            <v>2298</v>
          </cell>
          <cell r="B1154">
            <v>-116.343658</v>
          </cell>
        </row>
        <row r="1155">
          <cell r="A1155">
            <v>2300</v>
          </cell>
          <cell r="B1155">
            <v>-115.33684599999999</v>
          </cell>
        </row>
        <row r="1156">
          <cell r="A1156">
            <v>2302</v>
          </cell>
          <cell r="B1156">
            <v>-116.969852</v>
          </cell>
        </row>
        <row r="1157">
          <cell r="A1157">
            <v>2304</v>
          </cell>
          <cell r="B1157">
            <v>-119.365944</v>
          </cell>
        </row>
        <row r="1158">
          <cell r="A1158">
            <v>2306</v>
          </cell>
          <cell r="B1158">
            <v>-118.321504</v>
          </cell>
        </row>
        <row r="1159">
          <cell r="A1159">
            <v>2308</v>
          </cell>
          <cell r="B1159">
            <v>-116.719138</v>
          </cell>
        </row>
        <row r="1160">
          <cell r="A1160">
            <v>2310</v>
          </cell>
          <cell r="B1160">
            <v>-119.14046399999999</v>
          </cell>
        </row>
        <row r="1161">
          <cell r="A1161">
            <v>2312</v>
          </cell>
          <cell r="B1161">
            <v>-118.74927599999999</v>
          </cell>
        </row>
        <row r="1162">
          <cell r="A1162">
            <v>2314</v>
          </cell>
          <cell r="B1162">
            <v>-118.32211599999999</v>
          </cell>
        </row>
        <row r="1163">
          <cell r="A1163">
            <v>2316</v>
          </cell>
          <cell r="B1163">
            <v>-116.872772</v>
          </cell>
        </row>
        <row r="1164">
          <cell r="A1164">
            <v>2318</v>
          </cell>
          <cell r="B1164">
            <v>-117.64053800000001</v>
          </cell>
        </row>
        <row r="1165">
          <cell r="A1165">
            <v>2320</v>
          </cell>
          <cell r="B1165">
            <v>-116.738314</v>
          </cell>
        </row>
        <row r="1166">
          <cell r="A1166">
            <v>2322</v>
          </cell>
          <cell r="B1166">
            <v>-115.426012</v>
          </cell>
        </row>
        <row r="1167">
          <cell r="A1167">
            <v>2324</v>
          </cell>
          <cell r="B1167">
            <v>-116.970174</v>
          </cell>
        </row>
        <row r="1168">
          <cell r="A1168">
            <v>2326</v>
          </cell>
          <cell r="B1168">
            <v>-117.92530600000001</v>
          </cell>
        </row>
        <row r="1169">
          <cell r="A1169">
            <v>2328</v>
          </cell>
          <cell r="B1169">
            <v>-121.849492</v>
          </cell>
        </row>
        <row r="1170">
          <cell r="A1170">
            <v>2330</v>
          </cell>
          <cell r="B1170">
            <v>-116.800392</v>
          </cell>
        </row>
        <row r="1171">
          <cell r="A1171">
            <v>2332</v>
          </cell>
          <cell r="B1171">
            <v>-114.67473200000001</v>
          </cell>
        </row>
        <row r="1172">
          <cell r="A1172">
            <v>2334</v>
          </cell>
          <cell r="B1172">
            <v>-114.58705999999999</v>
          </cell>
        </row>
        <row r="1173">
          <cell r="A1173">
            <v>2336</v>
          </cell>
          <cell r="B1173">
            <v>-118.7043</v>
          </cell>
        </row>
        <row r="1174">
          <cell r="A1174">
            <v>2338</v>
          </cell>
          <cell r="B1174">
            <v>-119.987948</v>
          </cell>
        </row>
        <row r="1175">
          <cell r="A1175">
            <v>2340</v>
          </cell>
          <cell r="B1175">
            <v>-117.41829199999999</v>
          </cell>
        </row>
        <row r="1176">
          <cell r="A1176">
            <v>2342</v>
          </cell>
          <cell r="B1176">
            <v>-116.59609</v>
          </cell>
        </row>
        <row r="1177">
          <cell r="A1177">
            <v>2344</v>
          </cell>
          <cell r="B1177">
            <v>-118.03452</v>
          </cell>
        </row>
        <row r="1178">
          <cell r="A1178">
            <v>2346</v>
          </cell>
          <cell r="B1178">
            <v>-117.222144</v>
          </cell>
        </row>
        <row r="1179">
          <cell r="A1179">
            <v>2348</v>
          </cell>
          <cell r="B1179">
            <v>-118.189522</v>
          </cell>
        </row>
        <row r="1180">
          <cell r="A1180">
            <v>2350</v>
          </cell>
          <cell r="B1180">
            <v>-116.695834</v>
          </cell>
        </row>
        <row r="1181">
          <cell r="A1181">
            <v>2352</v>
          </cell>
          <cell r="B1181">
            <v>-114.482012</v>
          </cell>
        </row>
        <row r="1182">
          <cell r="A1182">
            <v>2354</v>
          </cell>
          <cell r="B1182">
            <v>-114.72266999999999</v>
          </cell>
        </row>
        <row r="1183">
          <cell r="A1183">
            <v>2356</v>
          </cell>
          <cell r="B1183">
            <v>-114.56456799999999</v>
          </cell>
        </row>
        <row r="1184">
          <cell r="A1184">
            <v>2358</v>
          </cell>
          <cell r="B1184">
            <v>-114.60004000000001</v>
          </cell>
        </row>
        <row r="1185">
          <cell r="A1185">
            <v>2360</v>
          </cell>
          <cell r="B1185">
            <v>-114.385914</v>
          </cell>
        </row>
        <row r="1186">
          <cell r="A1186">
            <v>2362</v>
          </cell>
          <cell r="B1186">
            <v>-114.013606</v>
          </cell>
        </row>
        <row r="1187">
          <cell r="A1187">
            <v>2364</v>
          </cell>
          <cell r="B1187">
            <v>-115.394338</v>
          </cell>
        </row>
        <row r="1188">
          <cell r="A1188">
            <v>2366</v>
          </cell>
          <cell r="B1188">
            <v>-116.852394</v>
          </cell>
        </row>
        <row r="1189">
          <cell r="A1189">
            <v>2368</v>
          </cell>
          <cell r="B1189">
            <v>-117.731544</v>
          </cell>
        </row>
        <row r="1190">
          <cell r="A1190">
            <v>2370</v>
          </cell>
          <cell r="B1190">
            <v>-120.646916</v>
          </cell>
        </row>
        <row r="1191">
          <cell r="A1191">
            <v>2372</v>
          </cell>
          <cell r="B1191">
            <v>-115.340602</v>
          </cell>
        </row>
        <row r="1192">
          <cell r="A1192">
            <v>2374</v>
          </cell>
          <cell r="B1192">
            <v>-113.53125</v>
          </cell>
        </row>
        <row r="1193">
          <cell r="A1193">
            <v>2376</v>
          </cell>
          <cell r="B1193">
            <v>-115.378738</v>
          </cell>
        </row>
        <row r="1194">
          <cell r="A1194">
            <v>2378</v>
          </cell>
          <cell r="B1194">
            <v>-120.178792</v>
          </cell>
        </row>
        <row r="1195">
          <cell r="A1195">
            <v>2380</v>
          </cell>
          <cell r="B1195">
            <v>-116.558852</v>
          </cell>
        </row>
        <row r="1196">
          <cell r="A1196">
            <v>2382</v>
          </cell>
          <cell r="B1196">
            <v>-117.85696799999999</v>
          </cell>
        </row>
        <row r="1197">
          <cell r="A1197">
            <v>2384</v>
          </cell>
          <cell r="B1197">
            <v>-120.801396</v>
          </cell>
        </row>
        <row r="1198">
          <cell r="A1198">
            <v>2386</v>
          </cell>
          <cell r="B1198">
            <v>-114.895248</v>
          </cell>
        </row>
        <row r="1199">
          <cell r="A1199">
            <v>2388</v>
          </cell>
          <cell r="B1199">
            <v>-115.106528</v>
          </cell>
        </row>
        <row r="1200">
          <cell r="A1200">
            <v>2390</v>
          </cell>
          <cell r="B1200">
            <v>-117.59193999999999</v>
          </cell>
        </row>
        <row r="1201">
          <cell r="A1201">
            <v>2392</v>
          </cell>
          <cell r="B1201">
            <v>-118.37812599999999</v>
          </cell>
        </row>
        <row r="1202">
          <cell r="A1202">
            <v>2394</v>
          </cell>
          <cell r="B1202">
            <v>-120.53574999999999</v>
          </cell>
        </row>
        <row r="1203">
          <cell r="A1203">
            <v>2396</v>
          </cell>
          <cell r="B1203">
            <v>-116.97390799999999</v>
          </cell>
        </row>
        <row r="1204">
          <cell r="A1204">
            <v>2398</v>
          </cell>
          <cell r="B1204">
            <v>-118.561386</v>
          </cell>
        </row>
        <row r="1205">
          <cell r="A1205">
            <v>2400</v>
          </cell>
          <cell r="B1205">
            <v>-118.00126</v>
          </cell>
        </row>
        <row r="1206">
          <cell r="A1206">
            <v>2402</v>
          </cell>
          <cell r="B1206">
            <v>-117.26915</v>
          </cell>
        </row>
        <row r="1207">
          <cell r="A1207">
            <v>2404</v>
          </cell>
          <cell r="B1207">
            <v>-120.907816</v>
          </cell>
        </row>
        <row r="1208">
          <cell r="A1208">
            <v>2406</v>
          </cell>
          <cell r="B1208">
            <v>-118.02854600000001</v>
          </cell>
        </row>
        <row r="1209">
          <cell r="A1209">
            <v>2408</v>
          </cell>
          <cell r="B1209">
            <v>-114.82393</v>
          </cell>
        </row>
        <row r="1210">
          <cell r="A1210">
            <v>2410</v>
          </cell>
          <cell r="B1210">
            <v>-116.800932</v>
          </cell>
        </row>
        <row r="1211">
          <cell r="A1211">
            <v>2412</v>
          </cell>
          <cell r="B1211">
            <v>-117.96729000000001</v>
          </cell>
        </row>
        <row r="1212">
          <cell r="A1212">
            <v>2414</v>
          </cell>
          <cell r="B1212">
            <v>-114.807982</v>
          </cell>
        </row>
        <row r="1213">
          <cell r="A1213">
            <v>2416</v>
          </cell>
          <cell r="B1213">
            <v>-114.10199799999999</v>
          </cell>
        </row>
        <row r="1214">
          <cell r="A1214">
            <v>2418</v>
          </cell>
          <cell r="B1214">
            <v>-118.44602999999999</v>
          </cell>
        </row>
        <row r="1215">
          <cell r="A1215">
            <v>2420</v>
          </cell>
          <cell r="B1215">
            <v>-117.676408</v>
          </cell>
        </row>
        <row r="1216">
          <cell r="A1216">
            <v>2422</v>
          </cell>
          <cell r="B1216">
            <v>-115.430584</v>
          </cell>
        </row>
        <row r="1217">
          <cell r="A1217">
            <v>2424</v>
          </cell>
          <cell r="B1217">
            <v>-118.545676</v>
          </cell>
        </row>
        <row r="1218">
          <cell r="A1218">
            <v>2426</v>
          </cell>
          <cell r="B1218">
            <v>-115.96788599999999</v>
          </cell>
        </row>
        <row r="1219">
          <cell r="A1219">
            <v>2428</v>
          </cell>
          <cell r="B1219">
            <v>-116.686446</v>
          </cell>
        </row>
        <row r="1220">
          <cell r="A1220">
            <v>2430</v>
          </cell>
          <cell r="B1220">
            <v>-118.04346200000001</v>
          </cell>
        </row>
        <row r="1221">
          <cell r="A1221">
            <v>2432</v>
          </cell>
          <cell r="B1221">
            <v>-118.15161000000001</v>
          </cell>
        </row>
        <row r="1222">
          <cell r="A1222">
            <v>2434</v>
          </cell>
          <cell r="B1222">
            <v>-121.17475</v>
          </cell>
        </row>
        <row r="1223">
          <cell r="A1223">
            <v>2436</v>
          </cell>
          <cell r="B1223">
            <v>-118.120206</v>
          </cell>
        </row>
        <row r="1224">
          <cell r="A1224">
            <v>2438</v>
          </cell>
          <cell r="B1224">
            <v>-118.73987</v>
          </cell>
        </row>
        <row r="1225">
          <cell r="A1225">
            <v>2440</v>
          </cell>
          <cell r="B1225">
            <v>-117.340428</v>
          </cell>
        </row>
        <row r="1226">
          <cell r="A1226">
            <v>2442</v>
          </cell>
          <cell r="B1226">
            <v>-117.732276</v>
          </cell>
        </row>
        <row r="1227">
          <cell r="A1227">
            <v>2444</v>
          </cell>
          <cell r="B1227">
            <v>-115.394424</v>
          </cell>
        </row>
        <row r="1228">
          <cell r="A1228">
            <v>2446</v>
          </cell>
          <cell r="B1228">
            <v>-115.51705200000001</v>
          </cell>
        </row>
        <row r="1229">
          <cell r="A1229">
            <v>2448</v>
          </cell>
          <cell r="B1229">
            <v>-115.840136</v>
          </cell>
        </row>
        <row r="1230">
          <cell r="A1230">
            <v>2450</v>
          </cell>
          <cell r="B1230">
            <v>-115.63334999999999</v>
          </cell>
        </row>
        <row r="1231">
          <cell r="A1231">
            <v>2452</v>
          </cell>
          <cell r="B1231">
            <v>-118.220552</v>
          </cell>
        </row>
        <row r="1232">
          <cell r="A1232">
            <v>2454</v>
          </cell>
          <cell r="B1232">
            <v>-120.87294199999999</v>
          </cell>
        </row>
        <row r="1233">
          <cell r="A1233">
            <v>2456</v>
          </cell>
          <cell r="B1233">
            <v>-119.236966</v>
          </cell>
        </row>
        <row r="1234">
          <cell r="A1234">
            <v>2458</v>
          </cell>
          <cell r="B1234">
            <v>-115.23923000000001</v>
          </cell>
        </row>
        <row r="1235">
          <cell r="A1235">
            <v>2460</v>
          </cell>
          <cell r="B1235">
            <v>-114.028756</v>
          </cell>
        </row>
        <row r="1236">
          <cell r="A1236">
            <v>2462</v>
          </cell>
          <cell r="B1236">
            <v>-114.978556</v>
          </cell>
        </row>
        <row r="1237">
          <cell r="A1237">
            <v>2464</v>
          </cell>
          <cell r="B1237">
            <v>-114.24448</v>
          </cell>
        </row>
        <row r="1238">
          <cell r="A1238">
            <v>2466</v>
          </cell>
          <cell r="B1238">
            <v>-117.353798</v>
          </cell>
        </row>
        <row r="1239">
          <cell r="A1239">
            <v>2468</v>
          </cell>
          <cell r="B1239">
            <v>-118.74156000000001</v>
          </cell>
        </row>
        <row r="1240">
          <cell r="A1240">
            <v>2470</v>
          </cell>
          <cell r="B1240">
            <v>-116.85701400000001</v>
          </cell>
        </row>
        <row r="1241">
          <cell r="A1241">
            <v>2472</v>
          </cell>
          <cell r="B1241">
            <v>-119.025886</v>
          </cell>
        </row>
        <row r="1242">
          <cell r="A1242">
            <v>2474</v>
          </cell>
          <cell r="B1242">
            <v>-116.49970999999999</v>
          </cell>
        </row>
        <row r="1243">
          <cell r="A1243">
            <v>2476</v>
          </cell>
          <cell r="B1243">
            <v>-115.5595</v>
          </cell>
        </row>
        <row r="1244">
          <cell r="A1244">
            <v>2478</v>
          </cell>
          <cell r="B1244">
            <v>-115.452832</v>
          </cell>
        </row>
        <row r="1245">
          <cell r="A1245">
            <v>2480</v>
          </cell>
          <cell r="B1245">
            <v>-114.85781</v>
          </cell>
        </row>
        <row r="1246">
          <cell r="A1246">
            <v>2482</v>
          </cell>
          <cell r="B1246">
            <v>-118.188956</v>
          </cell>
        </row>
        <row r="1247">
          <cell r="A1247">
            <v>2484</v>
          </cell>
          <cell r="B1247">
            <v>-118.39509</v>
          </cell>
        </row>
        <row r="1248">
          <cell r="A1248">
            <v>2486</v>
          </cell>
          <cell r="B1248">
            <v>-118.76768800000001</v>
          </cell>
        </row>
        <row r="1249">
          <cell r="A1249">
            <v>2488</v>
          </cell>
          <cell r="B1249">
            <v>-117.24031600000001</v>
          </cell>
        </row>
        <row r="1250">
          <cell r="A1250">
            <v>2490</v>
          </cell>
          <cell r="B1250">
            <v>-117.639118</v>
          </cell>
        </row>
        <row r="1251">
          <cell r="A1251">
            <v>2492</v>
          </cell>
          <cell r="B1251">
            <v>-121.76476</v>
          </cell>
        </row>
        <row r="1252">
          <cell r="A1252">
            <v>2494</v>
          </cell>
          <cell r="B1252">
            <v>-115.003418</v>
          </cell>
        </row>
        <row r="1253">
          <cell r="A1253">
            <v>2496</v>
          </cell>
          <cell r="B1253">
            <v>-114.36472999999999</v>
          </cell>
        </row>
        <row r="1254">
          <cell r="A1254">
            <v>2498</v>
          </cell>
          <cell r="B1254">
            <v>-116.299796</v>
          </cell>
        </row>
        <row r="1255">
          <cell r="A1255">
            <v>2500</v>
          </cell>
          <cell r="B1255">
            <v>-118.684538</v>
          </cell>
        </row>
        <row r="1256">
          <cell r="A1256">
            <v>2502</v>
          </cell>
          <cell r="B1256">
            <v>-121.205776</v>
          </cell>
        </row>
        <row r="1257">
          <cell r="A1257">
            <v>2504</v>
          </cell>
          <cell r="B1257">
            <v>-117.80540999999999</v>
          </cell>
        </row>
        <row r="1258">
          <cell r="A1258">
            <v>2506</v>
          </cell>
          <cell r="B1258">
            <v>-115.587858</v>
          </cell>
        </row>
        <row r="1259">
          <cell r="A1259">
            <v>2508</v>
          </cell>
          <cell r="B1259">
            <v>-115.583208</v>
          </cell>
        </row>
        <row r="1260">
          <cell r="A1260">
            <v>2510</v>
          </cell>
          <cell r="B1260">
            <v>-117.591936</v>
          </cell>
        </row>
        <row r="1261">
          <cell r="A1261">
            <v>2512</v>
          </cell>
          <cell r="B1261">
            <v>-115.26017</v>
          </cell>
        </row>
        <row r="1262">
          <cell r="A1262">
            <v>2514</v>
          </cell>
          <cell r="B1262">
            <v>-115.734538</v>
          </cell>
        </row>
        <row r="1263">
          <cell r="A1263">
            <v>2516</v>
          </cell>
          <cell r="B1263">
            <v>-120.142934</v>
          </cell>
        </row>
        <row r="1264">
          <cell r="A1264">
            <v>2518</v>
          </cell>
          <cell r="B1264">
            <v>-120.263372</v>
          </cell>
        </row>
        <row r="1265">
          <cell r="A1265">
            <v>2520</v>
          </cell>
          <cell r="B1265">
            <v>-119.33928</v>
          </cell>
        </row>
        <row r="1266">
          <cell r="A1266">
            <v>2522</v>
          </cell>
          <cell r="B1266">
            <v>-118.599912</v>
          </cell>
        </row>
        <row r="1267">
          <cell r="A1267">
            <v>2524</v>
          </cell>
          <cell r="B1267">
            <v>-116.044954</v>
          </cell>
        </row>
        <row r="1268">
          <cell r="A1268">
            <v>2526</v>
          </cell>
          <cell r="B1268">
            <v>-113.96002799999999</v>
          </cell>
        </row>
        <row r="1269">
          <cell r="A1269">
            <v>2528</v>
          </cell>
          <cell r="B1269">
            <v>-115.515914</v>
          </cell>
        </row>
        <row r="1270">
          <cell r="A1270">
            <v>2530</v>
          </cell>
          <cell r="B1270">
            <v>-117.334406</v>
          </cell>
        </row>
        <row r="1271">
          <cell r="A1271">
            <v>2532</v>
          </cell>
          <cell r="B1271">
            <v>-117.566228</v>
          </cell>
        </row>
        <row r="1272">
          <cell r="A1272">
            <v>2534</v>
          </cell>
          <cell r="B1272">
            <v>-116.51382</v>
          </cell>
        </row>
        <row r="1273">
          <cell r="A1273">
            <v>2536</v>
          </cell>
          <cell r="B1273">
            <v>-114.709412</v>
          </cell>
        </row>
        <row r="1274">
          <cell r="A1274">
            <v>2538</v>
          </cell>
          <cell r="B1274">
            <v>-114.19523</v>
          </cell>
        </row>
        <row r="1275">
          <cell r="A1275">
            <v>2540</v>
          </cell>
          <cell r="B1275">
            <v>-116.10128400000001</v>
          </cell>
        </row>
        <row r="1276">
          <cell r="A1276">
            <v>2542</v>
          </cell>
          <cell r="B1276">
            <v>-117.951536</v>
          </cell>
        </row>
        <row r="1277">
          <cell r="A1277">
            <v>2544</v>
          </cell>
          <cell r="B1277">
            <v>-118.980502</v>
          </cell>
        </row>
        <row r="1278">
          <cell r="A1278">
            <v>2546</v>
          </cell>
          <cell r="B1278">
            <v>-119.208192</v>
          </cell>
        </row>
        <row r="1279">
          <cell r="A1279">
            <v>2548</v>
          </cell>
          <cell r="B1279">
            <v>-118.020714</v>
          </cell>
        </row>
        <row r="1280">
          <cell r="A1280">
            <v>2550</v>
          </cell>
          <cell r="B1280">
            <v>-117.330972</v>
          </cell>
        </row>
        <row r="1281">
          <cell r="A1281">
            <v>2552</v>
          </cell>
          <cell r="B1281">
            <v>-118.179394</v>
          </cell>
        </row>
        <row r="1282">
          <cell r="A1282">
            <v>2554</v>
          </cell>
          <cell r="B1282">
            <v>-118.65398999999999</v>
          </cell>
        </row>
        <row r="1283">
          <cell r="A1283">
            <v>2556</v>
          </cell>
          <cell r="B1283">
            <v>-120.589574</v>
          </cell>
        </row>
        <row r="1284">
          <cell r="A1284">
            <v>2558</v>
          </cell>
          <cell r="B1284">
            <v>-117.79309000000001</v>
          </cell>
        </row>
        <row r="1285">
          <cell r="A1285">
            <v>2560</v>
          </cell>
          <cell r="B1285">
            <v>-118.07212199999999</v>
          </cell>
        </row>
        <row r="1286">
          <cell r="A1286">
            <v>2562</v>
          </cell>
          <cell r="B1286">
            <v>-120.781758</v>
          </cell>
        </row>
        <row r="1287">
          <cell r="A1287">
            <v>2564</v>
          </cell>
          <cell r="B1287">
            <v>-119.40956</v>
          </cell>
        </row>
        <row r="1288">
          <cell r="A1288">
            <v>2566</v>
          </cell>
          <cell r="B1288">
            <v>-117.698942</v>
          </cell>
        </row>
        <row r="1289">
          <cell r="A1289">
            <v>2568</v>
          </cell>
          <cell r="B1289">
            <v>-120.32466599999999</v>
          </cell>
        </row>
        <row r="1290">
          <cell r="A1290">
            <v>2570</v>
          </cell>
          <cell r="B1290">
            <v>-120.854742</v>
          </cell>
        </row>
        <row r="1291">
          <cell r="A1291">
            <v>2572</v>
          </cell>
          <cell r="B1291">
            <v>-119.25724</v>
          </cell>
        </row>
        <row r="1292">
          <cell r="A1292">
            <v>2574</v>
          </cell>
          <cell r="B1292">
            <v>-117.663578</v>
          </cell>
        </row>
        <row r="1293">
          <cell r="A1293">
            <v>2576</v>
          </cell>
          <cell r="B1293">
            <v>-117.58443800000001</v>
          </cell>
        </row>
        <row r="1294">
          <cell r="A1294">
            <v>2578</v>
          </cell>
          <cell r="B1294">
            <v>-113.360676</v>
          </cell>
        </row>
        <row r="1295">
          <cell r="A1295">
            <v>2580</v>
          </cell>
          <cell r="B1295">
            <v>-112.508692</v>
          </cell>
        </row>
        <row r="1296">
          <cell r="A1296">
            <v>2582</v>
          </cell>
          <cell r="B1296">
            <v>-112.883484</v>
          </cell>
        </row>
        <row r="1297">
          <cell r="A1297">
            <v>2584</v>
          </cell>
          <cell r="B1297">
            <v>-112.88780800000001</v>
          </cell>
        </row>
        <row r="1298">
          <cell r="A1298">
            <v>2586</v>
          </cell>
          <cell r="B1298">
            <v>-117.14921200000001</v>
          </cell>
        </row>
        <row r="1299">
          <cell r="A1299">
            <v>2588</v>
          </cell>
          <cell r="B1299">
            <v>-119.35605200000001</v>
          </cell>
        </row>
        <row r="1300">
          <cell r="A1300">
            <v>2590</v>
          </cell>
          <cell r="B1300">
            <v>-118.94625600000001</v>
          </cell>
        </row>
        <row r="1301">
          <cell r="A1301">
            <v>2592</v>
          </cell>
          <cell r="B1301">
            <v>-121.67836</v>
          </cell>
        </row>
        <row r="1302">
          <cell r="A1302">
            <v>2594</v>
          </cell>
          <cell r="B1302">
            <v>-119.738804</v>
          </cell>
        </row>
        <row r="1303">
          <cell r="A1303">
            <v>2596</v>
          </cell>
          <cell r="B1303">
            <v>-117.629636</v>
          </cell>
        </row>
        <row r="1304">
          <cell r="A1304">
            <v>2598</v>
          </cell>
          <cell r="B1304">
            <v>-118.72042999999999</v>
          </cell>
        </row>
        <row r="1305">
          <cell r="A1305">
            <v>2600</v>
          </cell>
          <cell r="B1305">
            <v>-119.88378400000001</v>
          </cell>
        </row>
        <row r="1306">
          <cell r="A1306">
            <v>2602</v>
          </cell>
          <cell r="B1306">
            <v>-116.38468</v>
          </cell>
        </row>
        <row r="1307">
          <cell r="A1307">
            <v>2604</v>
          </cell>
          <cell r="B1307">
            <v>-115.827218</v>
          </cell>
        </row>
        <row r="1308">
          <cell r="A1308">
            <v>2606</v>
          </cell>
          <cell r="B1308">
            <v>-118.86486600000001</v>
          </cell>
        </row>
        <row r="1309">
          <cell r="A1309">
            <v>2608</v>
          </cell>
          <cell r="B1309">
            <v>-120.510408</v>
          </cell>
        </row>
        <row r="1310">
          <cell r="A1310">
            <v>2610</v>
          </cell>
          <cell r="B1310">
            <v>-116.84297599999999</v>
          </cell>
        </row>
        <row r="1311">
          <cell r="A1311">
            <v>2612</v>
          </cell>
          <cell r="B1311">
            <v>-117.20131600000001</v>
          </cell>
        </row>
        <row r="1312">
          <cell r="A1312">
            <v>2614</v>
          </cell>
          <cell r="B1312">
            <v>-119.09648799999999</v>
          </cell>
        </row>
        <row r="1313">
          <cell r="A1313">
            <v>2616</v>
          </cell>
          <cell r="B1313">
            <v>-119.202152</v>
          </cell>
        </row>
        <row r="1314">
          <cell r="A1314">
            <v>2618</v>
          </cell>
          <cell r="B1314">
            <v>-117.901422</v>
          </cell>
        </row>
        <row r="1315">
          <cell r="A1315">
            <v>2620</v>
          </cell>
          <cell r="B1315">
            <v>-120.234106</v>
          </cell>
        </row>
        <row r="1316">
          <cell r="A1316">
            <v>2622</v>
          </cell>
          <cell r="B1316">
            <v>-120.631096</v>
          </cell>
        </row>
        <row r="1317">
          <cell r="A1317">
            <v>2624</v>
          </cell>
          <cell r="B1317">
            <v>-119.27722</v>
          </cell>
        </row>
        <row r="1318">
          <cell r="A1318">
            <v>2626</v>
          </cell>
          <cell r="B1318">
            <v>-118.022012</v>
          </cell>
        </row>
        <row r="1319">
          <cell r="A1319">
            <v>2628</v>
          </cell>
          <cell r="B1319">
            <v>-120.02311400000001</v>
          </cell>
        </row>
        <row r="1320">
          <cell r="A1320">
            <v>2630</v>
          </cell>
          <cell r="B1320">
            <v>-119.98739999999999</v>
          </cell>
        </row>
        <row r="1321">
          <cell r="A1321">
            <v>2632</v>
          </cell>
          <cell r="B1321">
            <v>-121.322964</v>
          </cell>
        </row>
        <row r="1322">
          <cell r="A1322">
            <v>2634</v>
          </cell>
          <cell r="B1322">
            <v>-118.035462</v>
          </cell>
        </row>
        <row r="1323">
          <cell r="A1323">
            <v>2636</v>
          </cell>
          <cell r="B1323">
            <v>-119.661036</v>
          </cell>
        </row>
        <row r="1324">
          <cell r="A1324">
            <v>2638</v>
          </cell>
          <cell r="B1324">
            <v>-123.25747800000001</v>
          </cell>
        </row>
        <row r="1325">
          <cell r="A1325">
            <v>2640</v>
          </cell>
          <cell r="B1325">
            <v>-118.113936</v>
          </cell>
        </row>
        <row r="1326">
          <cell r="A1326">
            <v>2642</v>
          </cell>
          <cell r="B1326">
            <v>-115.805404</v>
          </cell>
        </row>
        <row r="1327">
          <cell r="A1327">
            <v>2644</v>
          </cell>
          <cell r="B1327">
            <v>-114.69058</v>
          </cell>
        </row>
        <row r="1328">
          <cell r="A1328">
            <v>2646</v>
          </cell>
          <cell r="B1328">
            <v>-115.305206</v>
          </cell>
        </row>
        <row r="1329">
          <cell r="A1329">
            <v>2648</v>
          </cell>
          <cell r="B1329">
            <v>-118.16040599999999</v>
          </cell>
        </row>
        <row r="1330">
          <cell r="A1330">
            <v>2650</v>
          </cell>
          <cell r="B1330">
            <v>-119.772814</v>
          </cell>
        </row>
        <row r="1331">
          <cell r="A1331">
            <v>2652</v>
          </cell>
          <cell r="B1331">
            <v>-116.795942</v>
          </cell>
        </row>
        <row r="1332">
          <cell r="A1332">
            <v>2654</v>
          </cell>
          <cell r="B1332">
            <v>-116.109872</v>
          </cell>
        </row>
        <row r="1333">
          <cell r="A1333">
            <v>2656</v>
          </cell>
          <cell r="B1333">
            <v>-121.161888</v>
          </cell>
        </row>
        <row r="1334">
          <cell r="A1334">
            <v>2658</v>
          </cell>
          <cell r="B1334">
            <v>-118.369958</v>
          </cell>
        </row>
        <row r="1335">
          <cell r="A1335">
            <v>2660</v>
          </cell>
          <cell r="B1335">
            <v>-118.20016800000001</v>
          </cell>
        </row>
        <row r="1336">
          <cell r="A1336">
            <v>2662</v>
          </cell>
          <cell r="B1336">
            <v>-119.044816</v>
          </cell>
        </row>
        <row r="1337">
          <cell r="A1337">
            <v>2664</v>
          </cell>
          <cell r="B1337">
            <v>-116.6666</v>
          </cell>
        </row>
        <row r="1338">
          <cell r="A1338">
            <v>2666</v>
          </cell>
          <cell r="B1338">
            <v>-113.09298</v>
          </cell>
        </row>
        <row r="1339">
          <cell r="A1339">
            <v>2668</v>
          </cell>
          <cell r="B1339">
            <v>-115.061448</v>
          </cell>
        </row>
        <row r="1340">
          <cell r="A1340">
            <v>2670</v>
          </cell>
          <cell r="B1340">
            <v>-120.68528999999999</v>
          </cell>
        </row>
        <row r="1341">
          <cell r="A1341">
            <v>2672</v>
          </cell>
          <cell r="B1341">
            <v>-117.30685800000001</v>
          </cell>
        </row>
        <row r="1342">
          <cell r="A1342">
            <v>2674</v>
          </cell>
          <cell r="B1342">
            <v>-115.092568</v>
          </cell>
        </row>
        <row r="1343">
          <cell r="A1343">
            <v>2676</v>
          </cell>
          <cell r="B1343">
            <v>-116.125524</v>
          </cell>
        </row>
        <row r="1344">
          <cell r="A1344">
            <v>2678</v>
          </cell>
          <cell r="B1344">
            <v>-114.925254</v>
          </cell>
        </row>
        <row r="1345">
          <cell r="A1345">
            <v>2680</v>
          </cell>
          <cell r="B1345">
            <v>-117.09316200000001</v>
          </cell>
        </row>
        <row r="1346">
          <cell r="A1346">
            <v>2682</v>
          </cell>
          <cell r="B1346">
            <v>-120.56997800000001</v>
          </cell>
        </row>
        <row r="1347">
          <cell r="A1347">
            <v>2684</v>
          </cell>
          <cell r="B1347">
            <v>-118.28482200000001</v>
          </cell>
        </row>
        <row r="1348">
          <cell r="A1348">
            <v>2686</v>
          </cell>
          <cell r="B1348">
            <v>-118.396366</v>
          </cell>
        </row>
        <row r="1349">
          <cell r="A1349">
            <v>2688</v>
          </cell>
          <cell r="B1349">
            <v>-119.8335</v>
          </cell>
        </row>
        <row r="1350">
          <cell r="A1350">
            <v>2690</v>
          </cell>
          <cell r="B1350">
            <v>-117.77730200000001</v>
          </cell>
        </row>
        <row r="1351">
          <cell r="A1351">
            <v>2692</v>
          </cell>
          <cell r="B1351">
            <v>-118.424654</v>
          </cell>
        </row>
        <row r="1352">
          <cell r="A1352">
            <v>2694</v>
          </cell>
          <cell r="B1352">
            <v>-119.352656</v>
          </cell>
        </row>
        <row r="1353">
          <cell r="A1353">
            <v>2696</v>
          </cell>
          <cell r="B1353">
            <v>-116.749888</v>
          </cell>
        </row>
        <row r="1354">
          <cell r="A1354">
            <v>2698</v>
          </cell>
          <cell r="B1354">
            <v>-115.247716</v>
          </cell>
        </row>
        <row r="1355">
          <cell r="A1355">
            <v>2700</v>
          </cell>
          <cell r="B1355">
            <v>-116.93614599999999</v>
          </cell>
        </row>
        <row r="1356">
          <cell r="A1356">
            <v>2702</v>
          </cell>
          <cell r="B1356">
            <v>-119.21211599999999</v>
          </cell>
        </row>
        <row r="1357">
          <cell r="A1357">
            <v>2704</v>
          </cell>
          <cell r="B1357">
            <v>-120.637186</v>
          </cell>
        </row>
        <row r="1358">
          <cell r="A1358">
            <v>2706</v>
          </cell>
          <cell r="B1358">
            <v>-115.87187400000001</v>
          </cell>
        </row>
        <row r="1359">
          <cell r="A1359">
            <v>2708</v>
          </cell>
          <cell r="B1359">
            <v>-114.129608</v>
          </cell>
        </row>
        <row r="1360">
          <cell r="A1360">
            <v>2710</v>
          </cell>
          <cell r="B1360">
            <v>-113.715452</v>
          </cell>
        </row>
        <row r="1361">
          <cell r="A1361">
            <v>2712</v>
          </cell>
          <cell r="B1361">
            <v>-115.727352</v>
          </cell>
        </row>
        <row r="1362">
          <cell r="A1362">
            <v>2714</v>
          </cell>
          <cell r="B1362">
            <v>-117.377174</v>
          </cell>
        </row>
        <row r="1363">
          <cell r="A1363">
            <v>2716</v>
          </cell>
          <cell r="B1363">
            <v>-119.310812</v>
          </cell>
        </row>
        <row r="1364">
          <cell r="A1364">
            <v>2718</v>
          </cell>
          <cell r="B1364">
            <v>-119.50461</v>
          </cell>
        </row>
        <row r="1365">
          <cell r="A1365">
            <v>2720</v>
          </cell>
          <cell r="B1365">
            <v>-119.277648</v>
          </cell>
        </row>
        <row r="1366">
          <cell r="A1366">
            <v>2722</v>
          </cell>
          <cell r="B1366">
            <v>-117.259936</v>
          </cell>
        </row>
        <row r="1367">
          <cell r="A1367">
            <v>2724</v>
          </cell>
          <cell r="B1367">
            <v>-116.024466</v>
          </cell>
        </row>
        <row r="1368">
          <cell r="A1368">
            <v>2726</v>
          </cell>
          <cell r="B1368">
            <v>-115.204348</v>
          </cell>
        </row>
        <row r="1369">
          <cell r="A1369">
            <v>2728</v>
          </cell>
          <cell r="B1369">
            <v>-116.144868</v>
          </cell>
        </row>
        <row r="1370">
          <cell r="A1370">
            <v>2730</v>
          </cell>
          <cell r="B1370">
            <v>-118.543958</v>
          </cell>
        </row>
        <row r="1371">
          <cell r="A1371">
            <v>2732</v>
          </cell>
          <cell r="B1371">
            <v>-115.76770399999999</v>
          </cell>
        </row>
        <row r="1372">
          <cell r="A1372">
            <v>2734</v>
          </cell>
          <cell r="B1372">
            <v>-115.47788</v>
          </cell>
        </row>
        <row r="1373">
          <cell r="A1373">
            <v>2736</v>
          </cell>
          <cell r="B1373">
            <v>-115.52501599999999</v>
          </cell>
        </row>
        <row r="1374">
          <cell r="A1374">
            <v>2738</v>
          </cell>
          <cell r="B1374">
            <v>-120.85442999999999</v>
          </cell>
        </row>
        <row r="1375">
          <cell r="A1375">
            <v>2740</v>
          </cell>
          <cell r="B1375">
            <v>-121.920204</v>
          </cell>
        </row>
        <row r="1376">
          <cell r="A1376">
            <v>2742</v>
          </cell>
          <cell r="B1376">
            <v>-120.178892</v>
          </cell>
        </row>
        <row r="1377">
          <cell r="A1377">
            <v>2744</v>
          </cell>
          <cell r="B1377">
            <v>-120.65270599999999</v>
          </cell>
        </row>
        <row r="1378">
          <cell r="A1378">
            <v>2746</v>
          </cell>
          <cell r="B1378">
            <v>-116.73149600000001</v>
          </cell>
        </row>
        <row r="1379">
          <cell r="A1379">
            <v>2748</v>
          </cell>
          <cell r="B1379">
            <v>-116.64765800000001</v>
          </cell>
        </row>
        <row r="1380">
          <cell r="A1380">
            <v>2750</v>
          </cell>
          <cell r="B1380">
            <v>-119.470902</v>
          </cell>
        </row>
        <row r="1381">
          <cell r="A1381">
            <v>2752</v>
          </cell>
          <cell r="B1381">
            <v>-120.63235</v>
          </cell>
        </row>
        <row r="1382">
          <cell r="A1382">
            <v>2754</v>
          </cell>
          <cell r="B1382">
            <v>-117.800096</v>
          </cell>
        </row>
        <row r="1383">
          <cell r="A1383">
            <v>2756</v>
          </cell>
          <cell r="B1383">
            <v>-117.07042</v>
          </cell>
        </row>
        <row r="1384">
          <cell r="A1384">
            <v>2758</v>
          </cell>
          <cell r="B1384">
            <v>-117.24659200000001</v>
          </cell>
        </row>
        <row r="1385">
          <cell r="A1385">
            <v>2760</v>
          </cell>
          <cell r="B1385">
            <v>-115.632274</v>
          </cell>
        </row>
        <row r="1386">
          <cell r="A1386">
            <v>2762</v>
          </cell>
          <cell r="B1386">
            <v>-116.13601199999999</v>
          </cell>
        </row>
        <row r="1387">
          <cell r="A1387">
            <v>2764</v>
          </cell>
          <cell r="B1387">
            <v>-118.72071</v>
          </cell>
        </row>
        <row r="1388">
          <cell r="A1388">
            <v>2766</v>
          </cell>
          <cell r="B1388">
            <v>-124.05292</v>
          </cell>
        </row>
        <row r="1389">
          <cell r="A1389">
            <v>2768</v>
          </cell>
          <cell r="B1389">
            <v>-120.17193</v>
          </cell>
        </row>
        <row r="1390">
          <cell r="A1390">
            <v>2770</v>
          </cell>
          <cell r="B1390">
            <v>-114.656008</v>
          </cell>
        </row>
        <row r="1391">
          <cell r="A1391">
            <v>2772</v>
          </cell>
          <cell r="B1391">
            <v>-115.986204</v>
          </cell>
        </row>
        <row r="1392">
          <cell r="A1392">
            <v>2774</v>
          </cell>
          <cell r="B1392">
            <v>-118.54169</v>
          </cell>
        </row>
        <row r="1393">
          <cell r="A1393">
            <v>2776</v>
          </cell>
          <cell r="B1393">
            <v>-115.336816</v>
          </cell>
        </row>
        <row r="1394">
          <cell r="A1394">
            <v>2778</v>
          </cell>
          <cell r="B1394">
            <v>-114.736504</v>
          </cell>
        </row>
        <row r="1395">
          <cell r="A1395">
            <v>2780</v>
          </cell>
          <cell r="B1395">
            <v>-114.45323399999999</v>
          </cell>
        </row>
        <row r="1396">
          <cell r="A1396">
            <v>2782</v>
          </cell>
          <cell r="B1396">
            <v>-115.536096</v>
          </cell>
        </row>
        <row r="1397">
          <cell r="A1397">
            <v>2784</v>
          </cell>
          <cell r="B1397">
            <v>-122.286002</v>
          </cell>
        </row>
        <row r="1398">
          <cell r="A1398">
            <v>2786</v>
          </cell>
          <cell r="B1398">
            <v>-120.19636800000001</v>
          </cell>
        </row>
        <row r="1399">
          <cell r="A1399">
            <v>2788</v>
          </cell>
          <cell r="B1399">
            <v>-120.10786400000001</v>
          </cell>
        </row>
        <row r="1400">
          <cell r="A1400">
            <v>2790</v>
          </cell>
          <cell r="B1400">
            <v>-115.771642</v>
          </cell>
        </row>
        <row r="1401">
          <cell r="A1401">
            <v>2792</v>
          </cell>
          <cell r="B1401">
            <v>-116.38578</v>
          </cell>
        </row>
        <row r="1402">
          <cell r="A1402">
            <v>2794</v>
          </cell>
          <cell r="B1402">
            <v>-119.07486400000001</v>
          </cell>
        </row>
        <row r="1403">
          <cell r="A1403">
            <v>2796</v>
          </cell>
          <cell r="B1403">
            <v>-115.782836</v>
          </cell>
        </row>
        <row r="1404">
          <cell r="A1404">
            <v>2798</v>
          </cell>
          <cell r="B1404">
            <v>-117.555172</v>
          </cell>
        </row>
        <row r="1405">
          <cell r="A1405">
            <v>2800</v>
          </cell>
          <cell r="B1405">
            <v>-121.15351</v>
          </cell>
        </row>
        <row r="1406">
          <cell r="A1406">
            <v>2802</v>
          </cell>
          <cell r="B1406">
            <v>-114.21586600000001</v>
          </cell>
        </row>
        <row r="1407">
          <cell r="A1407">
            <v>2804</v>
          </cell>
          <cell r="B1407">
            <v>-113.02577599999999</v>
          </cell>
        </row>
        <row r="1408">
          <cell r="A1408">
            <v>2806</v>
          </cell>
          <cell r="B1408">
            <v>-114.06148399999999</v>
          </cell>
        </row>
        <row r="1409">
          <cell r="A1409">
            <v>2808</v>
          </cell>
          <cell r="B1409">
            <v>-114.64106</v>
          </cell>
        </row>
        <row r="1410">
          <cell r="A1410">
            <v>2810</v>
          </cell>
          <cell r="B1410">
            <v>-116.418314</v>
          </cell>
        </row>
        <row r="1411">
          <cell r="A1411">
            <v>2812</v>
          </cell>
          <cell r="B1411">
            <v>-117.791428</v>
          </cell>
        </row>
        <row r="1412">
          <cell r="A1412">
            <v>2814</v>
          </cell>
          <cell r="B1412">
            <v>-116.83322800000001</v>
          </cell>
        </row>
        <row r="1413">
          <cell r="A1413">
            <v>2816</v>
          </cell>
          <cell r="B1413">
            <v>-118.14841800000001</v>
          </cell>
        </row>
        <row r="1414">
          <cell r="A1414">
            <v>2818</v>
          </cell>
          <cell r="B1414">
            <v>-117.50587400000001</v>
          </cell>
        </row>
        <row r="1415">
          <cell r="A1415">
            <v>2820</v>
          </cell>
          <cell r="B1415">
            <v>-118.094144</v>
          </cell>
        </row>
        <row r="1416">
          <cell r="A1416">
            <v>2822</v>
          </cell>
          <cell r="B1416">
            <v>-118.441264</v>
          </cell>
        </row>
        <row r="1417">
          <cell r="A1417">
            <v>2824</v>
          </cell>
          <cell r="B1417">
            <v>-119.79736200000001</v>
          </cell>
        </row>
        <row r="1418">
          <cell r="A1418">
            <v>2826</v>
          </cell>
          <cell r="B1418">
            <v>-117.33922800000001</v>
          </cell>
        </row>
        <row r="1419">
          <cell r="A1419">
            <v>2828</v>
          </cell>
          <cell r="B1419">
            <v>-117.37149599999999</v>
          </cell>
        </row>
        <row r="1420">
          <cell r="A1420">
            <v>2830</v>
          </cell>
          <cell r="B1420">
            <v>-117.93143000000001</v>
          </cell>
        </row>
        <row r="1421">
          <cell r="A1421">
            <v>2832</v>
          </cell>
          <cell r="B1421">
            <v>-118.176542</v>
          </cell>
        </row>
        <row r="1422">
          <cell r="A1422">
            <v>2834</v>
          </cell>
          <cell r="B1422">
            <v>-115.933182</v>
          </cell>
        </row>
        <row r="1423">
          <cell r="A1423">
            <v>2836</v>
          </cell>
          <cell r="B1423">
            <v>-120.741502</v>
          </cell>
        </row>
        <row r="1424">
          <cell r="A1424">
            <v>2838</v>
          </cell>
          <cell r="B1424">
            <v>-122.37360200000001</v>
          </cell>
        </row>
        <row r="1425">
          <cell r="A1425">
            <v>2840</v>
          </cell>
          <cell r="B1425">
            <v>-119.38328799999999</v>
          </cell>
        </row>
        <row r="1426">
          <cell r="A1426">
            <v>2842</v>
          </cell>
          <cell r="B1426">
            <v>-116.784846</v>
          </cell>
        </row>
        <row r="1427">
          <cell r="A1427">
            <v>2844</v>
          </cell>
          <cell r="B1427">
            <v>-115.39767000000001</v>
          </cell>
        </row>
        <row r="1428">
          <cell r="A1428">
            <v>2846</v>
          </cell>
          <cell r="B1428">
            <v>-118.06245</v>
          </cell>
        </row>
        <row r="1429">
          <cell r="A1429">
            <v>2848</v>
          </cell>
          <cell r="B1429">
            <v>-126.277038</v>
          </cell>
        </row>
        <row r="1430">
          <cell r="A1430">
            <v>2850</v>
          </cell>
          <cell r="B1430">
            <v>-120.929412</v>
          </cell>
        </row>
        <row r="1431">
          <cell r="A1431">
            <v>2852</v>
          </cell>
          <cell r="B1431">
            <v>-118.21303</v>
          </cell>
        </row>
        <row r="1432">
          <cell r="A1432">
            <v>2854</v>
          </cell>
          <cell r="B1432">
            <v>-115.26273</v>
          </cell>
        </row>
        <row r="1433">
          <cell r="A1433">
            <v>2856</v>
          </cell>
          <cell r="B1433">
            <v>-115.330626</v>
          </cell>
        </row>
        <row r="1434">
          <cell r="A1434">
            <v>2858</v>
          </cell>
          <cell r="B1434">
            <v>-117.613068</v>
          </cell>
        </row>
        <row r="1435">
          <cell r="A1435">
            <v>2860</v>
          </cell>
          <cell r="B1435">
            <v>-114.649762</v>
          </cell>
        </row>
        <row r="1436">
          <cell r="A1436">
            <v>2862</v>
          </cell>
          <cell r="B1436">
            <v>-114.16717800000001</v>
          </cell>
        </row>
        <row r="1437">
          <cell r="A1437">
            <v>2864</v>
          </cell>
          <cell r="B1437">
            <v>-114.036514</v>
          </cell>
        </row>
        <row r="1438">
          <cell r="A1438">
            <v>2866</v>
          </cell>
          <cell r="B1438">
            <v>-114.44239399999999</v>
          </cell>
        </row>
        <row r="1439">
          <cell r="A1439">
            <v>2868</v>
          </cell>
          <cell r="B1439">
            <v>-121.53757</v>
          </cell>
        </row>
        <row r="1440">
          <cell r="A1440">
            <v>2870</v>
          </cell>
          <cell r="B1440">
            <v>-125.605148</v>
          </cell>
        </row>
        <row r="1441">
          <cell r="A1441">
            <v>2872</v>
          </cell>
          <cell r="B1441">
            <v>-125.100458</v>
          </cell>
        </row>
        <row r="1442">
          <cell r="A1442">
            <v>2874</v>
          </cell>
          <cell r="B1442">
            <v>-123.758264</v>
          </cell>
        </row>
        <row r="1443">
          <cell r="A1443">
            <v>2876</v>
          </cell>
          <cell r="B1443">
            <v>-121.212902</v>
          </cell>
        </row>
        <row r="1444">
          <cell r="A1444">
            <v>2878</v>
          </cell>
          <cell r="B1444">
            <v>-117.000658</v>
          </cell>
        </row>
        <row r="1445">
          <cell r="A1445">
            <v>2880</v>
          </cell>
          <cell r="B1445">
            <v>-115.94013200000001</v>
          </cell>
        </row>
        <row r="1446">
          <cell r="A1446">
            <v>2882</v>
          </cell>
          <cell r="B1446">
            <v>-115.692108</v>
          </cell>
        </row>
        <row r="1447">
          <cell r="A1447">
            <v>2884</v>
          </cell>
          <cell r="B1447">
            <v>-117.162458</v>
          </cell>
        </row>
        <row r="1448">
          <cell r="A1448">
            <v>2886</v>
          </cell>
          <cell r="B1448">
            <v>-123.632806</v>
          </cell>
        </row>
        <row r="1449">
          <cell r="A1449">
            <v>2888</v>
          </cell>
          <cell r="B1449">
            <v>-120.26679</v>
          </cell>
        </row>
        <row r="1450">
          <cell r="A1450">
            <v>2890</v>
          </cell>
          <cell r="B1450">
            <v>-116.35921</v>
          </cell>
        </row>
        <row r="1451">
          <cell r="A1451">
            <v>2892</v>
          </cell>
          <cell r="B1451">
            <v>-118.17827800000001</v>
          </cell>
        </row>
        <row r="1452">
          <cell r="A1452">
            <v>2894</v>
          </cell>
          <cell r="B1452">
            <v>-117.790378</v>
          </cell>
        </row>
        <row r="1453">
          <cell r="A1453">
            <v>2896</v>
          </cell>
          <cell r="B1453">
            <v>-111.77462</v>
          </cell>
        </row>
        <row r="1454">
          <cell r="A1454">
            <v>2898</v>
          </cell>
          <cell r="B1454">
            <v>-110.447276</v>
          </cell>
        </row>
        <row r="1455">
          <cell r="A1455">
            <v>2900</v>
          </cell>
          <cell r="B1455">
            <v>-111.63176199999999</v>
          </cell>
        </row>
        <row r="1456">
          <cell r="A1456">
            <v>2902</v>
          </cell>
          <cell r="B1456">
            <v>-114.898814</v>
          </cell>
        </row>
        <row r="1457">
          <cell r="A1457">
            <v>2904</v>
          </cell>
          <cell r="B1457">
            <v>-114.715068</v>
          </cell>
        </row>
        <row r="1458">
          <cell r="A1458">
            <v>2906</v>
          </cell>
          <cell r="B1458">
            <v>-115.079848</v>
          </cell>
        </row>
        <row r="1459">
          <cell r="A1459">
            <v>2908</v>
          </cell>
          <cell r="B1459">
            <v>-118.22521</v>
          </cell>
        </row>
        <row r="1460">
          <cell r="A1460">
            <v>2910</v>
          </cell>
          <cell r="B1460">
            <v>-119.750638</v>
          </cell>
        </row>
        <row r="1461">
          <cell r="A1461">
            <v>2912</v>
          </cell>
          <cell r="B1461">
            <v>-117.28008800000001</v>
          </cell>
        </row>
        <row r="1462">
          <cell r="A1462">
            <v>2914</v>
          </cell>
          <cell r="B1462">
            <v>-116.250648</v>
          </cell>
        </row>
        <row r="1463">
          <cell r="A1463">
            <v>2916</v>
          </cell>
          <cell r="B1463">
            <v>-117.57940000000001</v>
          </cell>
        </row>
        <row r="1464">
          <cell r="A1464">
            <v>2918</v>
          </cell>
          <cell r="B1464">
            <v>-115.938648</v>
          </cell>
        </row>
        <row r="1465">
          <cell r="A1465">
            <v>2920</v>
          </cell>
          <cell r="B1465">
            <v>-115.589364</v>
          </cell>
        </row>
        <row r="1466">
          <cell r="A1466">
            <v>2922</v>
          </cell>
          <cell r="B1466">
            <v>-117.59394</v>
          </cell>
        </row>
        <row r="1467">
          <cell r="A1467">
            <v>2924</v>
          </cell>
          <cell r="B1467">
            <v>-114.15505400000001</v>
          </cell>
        </row>
        <row r="1468">
          <cell r="A1468">
            <v>2926</v>
          </cell>
          <cell r="B1468">
            <v>-113.95005999999999</v>
          </cell>
        </row>
        <row r="1469">
          <cell r="A1469">
            <v>2928</v>
          </cell>
          <cell r="B1469">
            <v>-118.36721</v>
          </cell>
        </row>
        <row r="1470">
          <cell r="A1470">
            <v>2930</v>
          </cell>
          <cell r="B1470">
            <v>-114.512952</v>
          </cell>
        </row>
        <row r="1471">
          <cell r="A1471">
            <v>2932</v>
          </cell>
          <cell r="B1471">
            <v>-114.79422599999999</v>
          </cell>
        </row>
        <row r="1472">
          <cell r="A1472">
            <v>2934</v>
          </cell>
          <cell r="B1472">
            <v>-119.81567200000001</v>
          </cell>
        </row>
        <row r="1473">
          <cell r="A1473">
            <v>2936</v>
          </cell>
          <cell r="B1473">
            <v>-123.116018</v>
          </cell>
        </row>
        <row r="1474">
          <cell r="A1474">
            <v>2938</v>
          </cell>
          <cell r="B1474">
            <v>-121.186224</v>
          </cell>
        </row>
        <row r="1475">
          <cell r="A1475">
            <v>2940</v>
          </cell>
          <cell r="B1475">
            <v>-122.19474599999999</v>
          </cell>
        </row>
        <row r="1476">
          <cell r="A1476">
            <v>2942</v>
          </cell>
          <cell r="B1476">
            <v>-121.119142</v>
          </cell>
        </row>
        <row r="1477">
          <cell r="A1477">
            <v>2944</v>
          </cell>
          <cell r="B1477">
            <v>-117.24005200000001</v>
          </cell>
        </row>
        <row r="1478">
          <cell r="A1478">
            <v>2946</v>
          </cell>
          <cell r="B1478">
            <v>-115.69286</v>
          </cell>
        </row>
        <row r="1479">
          <cell r="A1479">
            <v>2948</v>
          </cell>
          <cell r="B1479">
            <v>-117.429922</v>
          </cell>
        </row>
        <row r="1480">
          <cell r="A1480">
            <v>2950</v>
          </cell>
          <cell r="B1480">
            <v>-116.529174</v>
          </cell>
        </row>
        <row r="1481">
          <cell r="A1481">
            <v>2952</v>
          </cell>
          <cell r="B1481">
            <v>-115.57331600000001</v>
          </cell>
        </row>
        <row r="1482">
          <cell r="A1482">
            <v>2954</v>
          </cell>
          <cell r="B1482">
            <v>-115.695736</v>
          </cell>
        </row>
        <row r="1483">
          <cell r="A1483">
            <v>2956</v>
          </cell>
          <cell r="B1483">
            <v>-120.14957200000001</v>
          </cell>
        </row>
        <row r="1484">
          <cell r="A1484">
            <v>2958</v>
          </cell>
          <cell r="B1484">
            <v>-120.305694</v>
          </cell>
        </row>
        <row r="1485">
          <cell r="A1485">
            <v>2960</v>
          </cell>
          <cell r="B1485">
            <v>-119.94302399999999</v>
          </cell>
        </row>
        <row r="1486">
          <cell r="A1486">
            <v>2962</v>
          </cell>
          <cell r="B1486">
            <v>-117.974282</v>
          </cell>
        </row>
        <row r="1487">
          <cell r="A1487">
            <v>2964</v>
          </cell>
          <cell r="B1487">
            <v>-118.710804</v>
          </cell>
        </row>
        <row r="1488">
          <cell r="A1488">
            <v>2966</v>
          </cell>
          <cell r="B1488">
            <v>-114.40155</v>
          </cell>
        </row>
        <row r="1489">
          <cell r="A1489">
            <v>2968</v>
          </cell>
          <cell r="B1489">
            <v>-113.91940200000001</v>
          </cell>
        </row>
        <row r="1490">
          <cell r="A1490">
            <v>2970</v>
          </cell>
          <cell r="B1490">
            <v>-118.005858</v>
          </cell>
        </row>
        <row r="1491">
          <cell r="A1491">
            <v>2972</v>
          </cell>
          <cell r="B1491">
            <v>-116.040266</v>
          </cell>
        </row>
        <row r="1492">
          <cell r="A1492">
            <v>2974</v>
          </cell>
          <cell r="B1492">
            <v>-120.08367200000001</v>
          </cell>
        </row>
        <row r="1493">
          <cell r="A1493">
            <v>2976</v>
          </cell>
          <cell r="B1493">
            <v>-125.460154</v>
          </cell>
        </row>
        <row r="1494">
          <cell r="A1494">
            <v>2978</v>
          </cell>
          <cell r="B1494">
            <v>-123.024648</v>
          </cell>
        </row>
        <row r="1495">
          <cell r="A1495">
            <v>2980</v>
          </cell>
          <cell r="B1495">
            <v>-120.188526</v>
          </cell>
        </row>
        <row r="1496">
          <cell r="A1496">
            <v>2982</v>
          </cell>
          <cell r="B1496">
            <v>-121.33198</v>
          </cell>
        </row>
        <row r="1497">
          <cell r="A1497">
            <v>2984</v>
          </cell>
          <cell r="B1497">
            <v>-118.90598799999999</v>
          </cell>
        </row>
        <row r="1498">
          <cell r="A1498">
            <v>2986</v>
          </cell>
          <cell r="B1498">
            <v>-121.37990600000001</v>
          </cell>
        </row>
        <row r="1499">
          <cell r="A1499">
            <v>2988</v>
          </cell>
          <cell r="B1499">
            <v>-118.71231400000001</v>
          </cell>
        </row>
        <row r="1500">
          <cell r="A1500">
            <v>2990</v>
          </cell>
          <cell r="B1500">
            <v>-114.651594</v>
          </cell>
        </row>
        <row r="1501">
          <cell r="A1501">
            <v>2992</v>
          </cell>
          <cell r="B1501">
            <v>-113.68793599999999</v>
          </cell>
        </row>
        <row r="1502">
          <cell r="A1502">
            <v>2994</v>
          </cell>
          <cell r="B1502">
            <v>-113.70686000000001</v>
          </cell>
        </row>
        <row r="1503">
          <cell r="A1503">
            <v>2996</v>
          </cell>
          <cell r="B1503">
            <v>-115.37068600000001</v>
          </cell>
        </row>
        <row r="1504">
          <cell r="A1504">
            <v>2998</v>
          </cell>
          <cell r="B1504">
            <v>-115.42065599999999</v>
          </cell>
        </row>
        <row r="1505">
          <cell r="A1505">
            <v>3000</v>
          </cell>
          <cell r="B1505">
            <v>-114.543398</v>
          </cell>
        </row>
        <row r="1506">
          <cell r="A1506">
            <v>3002</v>
          </cell>
          <cell r="B1506">
            <v>-116.115308</v>
          </cell>
        </row>
        <row r="1507">
          <cell r="A1507">
            <v>3004</v>
          </cell>
          <cell r="B1507">
            <v>-118.76995599999999</v>
          </cell>
        </row>
        <row r="1508">
          <cell r="A1508">
            <v>3006</v>
          </cell>
          <cell r="B1508">
            <v>-117.40675400000001</v>
          </cell>
        </row>
        <row r="1509">
          <cell r="A1509">
            <v>3008</v>
          </cell>
          <cell r="B1509">
            <v>-114.752724</v>
          </cell>
        </row>
        <row r="1510">
          <cell r="A1510">
            <v>3010</v>
          </cell>
          <cell r="B1510">
            <v>-117.343434</v>
          </cell>
        </row>
        <row r="1511">
          <cell r="A1511">
            <v>3012</v>
          </cell>
          <cell r="B1511">
            <v>-116.198184</v>
          </cell>
        </row>
        <row r="1512">
          <cell r="A1512">
            <v>3014</v>
          </cell>
          <cell r="B1512">
            <v>-118.332228</v>
          </cell>
        </row>
        <row r="1513">
          <cell r="A1513">
            <v>3016</v>
          </cell>
          <cell r="B1513">
            <v>-117.582224</v>
          </cell>
        </row>
        <row r="1514">
          <cell r="A1514">
            <v>3018</v>
          </cell>
          <cell r="B1514">
            <v>-116.94309800000001</v>
          </cell>
        </row>
        <row r="1515">
          <cell r="A1515">
            <v>3020</v>
          </cell>
          <cell r="B1515">
            <v>-116.46369</v>
          </cell>
        </row>
        <row r="1516">
          <cell r="A1516">
            <v>3022</v>
          </cell>
          <cell r="B1516">
            <v>-116.70971</v>
          </cell>
        </row>
        <row r="1517">
          <cell r="A1517">
            <v>3024</v>
          </cell>
          <cell r="B1517">
            <v>-118.517668</v>
          </cell>
        </row>
        <row r="1518">
          <cell r="A1518">
            <v>3026</v>
          </cell>
          <cell r="B1518">
            <v>-121.703942</v>
          </cell>
        </row>
        <row r="1519">
          <cell r="A1519">
            <v>3028</v>
          </cell>
          <cell r="B1519">
            <v>-116.812414</v>
          </cell>
        </row>
        <row r="1520">
          <cell r="A1520">
            <v>3030</v>
          </cell>
          <cell r="B1520">
            <v>-116.923968</v>
          </cell>
        </row>
        <row r="1521">
          <cell r="A1521">
            <v>3032</v>
          </cell>
          <cell r="B1521">
            <v>-116.136258</v>
          </cell>
        </row>
        <row r="1522">
          <cell r="A1522">
            <v>3034</v>
          </cell>
          <cell r="B1522">
            <v>-116.668316</v>
          </cell>
        </row>
        <row r="1523">
          <cell r="A1523">
            <v>3036</v>
          </cell>
          <cell r="B1523">
            <v>-120.10884</v>
          </cell>
        </row>
        <row r="1524">
          <cell r="A1524">
            <v>3038</v>
          </cell>
          <cell r="B1524">
            <v>-123.72092600000001</v>
          </cell>
        </row>
        <row r="1525">
          <cell r="A1525">
            <v>3040</v>
          </cell>
          <cell r="B1525">
            <v>-116.91472</v>
          </cell>
        </row>
        <row r="1526">
          <cell r="A1526">
            <v>3042</v>
          </cell>
          <cell r="B1526">
            <v>-118.55133600000001</v>
          </cell>
        </row>
        <row r="1527">
          <cell r="A1527">
            <v>3044</v>
          </cell>
          <cell r="B1527">
            <v>-118.970654</v>
          </cell>
        </row>
        <row r="1528">
          <cell r="A1528">
            <v>3046</v>
          </cell>
          <cell r="B1528">
            <v>-118.542424</v>
          </cell>
        </row>
        <row r="1529">
          <cell r="A1529">
            <v>3048</v>
          </cell>
          <cell r="B1529">
            <v>-123.10440800000001</v>
          </cell>
        </row>
        <row r="1530">
          <cell r="A1530">
            <v>3050</v>
          </cell>
          <cell r="B1530">
            <v>-121.346778</v>
          </cell>
        </row>
        <row r="1531">
          <cell r="A1531">
            <v>3052</v>
          </cell>
          <cell r="B1531">
            <v>-120.88487000000001</v>
          </cell>
        </row>
        <row r="1532">
          <cell r="A1532">
            <v>3054</v>
          </cell>
          <cell r="B1532">
            <v>-120.20088800000001</v>
          </cell>
        </row>
        <row r="1533">
          <cell r="A1533">
            <v>3056</v>
          </cell>
          <cell r="B1533">
            <v>-120.93060800000001</v>
          </cell>
        </row>
        <row r="1534">
          <cell r="A1534">
            <v>3058</v>
          </cell>
          <cell r="B1534">
            <v>-118.582284</v>
          </cell>
        </row>
        <row r="1535">
          <cell r="A1535">
            <v>3060</v>
          </cell>
          <cell r="B1535">
            <v>-114.505532</v>
          </cell>
        </row>
        <row r="1536">
          <cell r="A1536">
            <v>3062</v>
          </cell>
          <cell r="B1536">
            <v>-116.65027000000001</v>
          </cell>
        </row>
        <row r="1537">
          <cell r="A1537">
            <v>3064</v>
          </cell>
          <cell r="B1537">
            <v>-118.573232</v>
          </cell>
        </row>
        <row r="1538">
          <cell r="A1538">
            <v>3066</v>
          </cell>
          <cell r="B1538">
            <v>-116.49211200000001</v>
          </cell>
        </row>
        <row r="1539">
          <cell r="A1539">
            <v>3068</v>
          </cell>
          <cell r="B1539">
            <v>-116.83536599999999</v>
          </cell>
        </row>
        <row r="1540">
          <cell r="A1540">
            <v>3070</v>
          </cell>
          <cell r="B1540">
            <v>-115.300382</v>
          </cell>
        </row>
        <row r="1541">
          <cell r="A1541">
            <v>3072</v>
          </cell>
          <cell r="B1541">
            <v>-114.338506</v>
          </cell>
        </row>
        <row r="1542">
          <cell r="A1542">
            <v>3074</v>
          </cell>
          <cell r="B1542">
            <v>-115.124478</v>
          </cell>
        </row>
        <row r="1543">
          <cell r="A1543">
            <v>3076</v>
          </cell>
          <cell r="B1543">
            <v>-115.588572</v>
          </cell>
        </row>
        <row r="1544">
          <cell r="A1544">
            <v>3078</v>
          </cell>
          <cell r="B1544">
            <v>-117.89303</v>
          </cell>
        </row>
        <row r="1545">
          <cell r="A1545">
            <v>3080</v>
          </cell>
          <cell r="B1545">
            <v>-120.21570800000001</v>
          </cell>
        </row>
        <row r="1546">
          <cell r="A1546">
            <v>3082</v>
          </cell>
          <cell r="B1546">
            <v>-119.25698800000001</v>
          </cell>
        </row>
        <row r="1547">
          <cell r="A1547">
            <v>3084</v>
          </cell>
          <cell r="B1547">
            <v>-117.813422</v>
          </cell>
        </row>
        <row r="1548">
          <cell r="A1548">
            <v>3086</v>
          </cell>
          <cell r="B1548">
            <v>-115.537268</v>
          </cell>
        </row>
        <row r="1549">
          <cell r="A1549">
            <v>3088</v>
          </cell>
          <cell r="B1549">
            <v>-116.256106</v>
          </cell>
        </row>
        <row r="1550">
          <cell r="A1550">
            <v>3090</v>
          </cell>
          <cell r="B1550">
            <v>-121.00702800000001</v>
          </cell>
        </row>
        <row r="1551">
          <cell r="A1551">
            <v>3092</v>
          </cell>
          <cell r="B1551">
            <v>-121.470754</v>
          </cell>
        </row>
        <row r="1552">
          <cell r="A1552">
            <v>3094</v>
          </cell>
          <cell r="B1552">
            <v>-117.411306</v>
          </cell>
        </row>
        <row r="1553">
          <cell r="A1553">
            <v>3096</v>
          </cell>
          <cell r="B1553">
            <v>-117.64368399999999</v>
          </cell>
        </row>
        <row r="1554">
          <cell r="A1554">
            <v>3098</v>
          </cell>
          <cell r="B1554">
            <v>-117.79563400000001</v>
          </cell>
        </row>
        <row r="1555">
          <cell r="A1555">
            <v>3100</v>
          </cell>
          <cell r="B1555">
            <v>-115.141402</v>
          </cell>
        </row>
        <row r="1556">
          <cell r="A1556">
            <v>3102</v>
          </cell>
          <cell r="B1556">
            <v>-118.309558</v>
          </cell>
        </row>
        <row r="1557">
          <cell r="A1557">
            <v>3104</v>
          </cell>
          <cell r="B1557">
            <v>-114.54218</v>
          </cell>
        </row>
        <row r="1558">
          <cell r="A1558">
            <v>3106</v>
          </cell>
          <cell r="B1558">
            <v>-114.469022</v>
          </cell>
        </row>
        <row r="1559">
          <cell r="A1559">
            <v>3108</v>
          </cell>
          <cell r="B1559">
            <v>-115.253086</v>
          </cell>
        </row>
        <row r="1560">
          <cell r="A1560">
            <v>3110</v>
          </cell>
          <cell r="B1560">
            <v>-122.48787400000001</v>
          </cell>
        </row>
        <row r="1561">
          <cell r="A1561">
            <v>3112</v>
          </cell>
          <cell r="B1561">
            <v>-114.422512</v>
          </cell>
        </row>
        <row r="1562">
          <cell r="A1562">
            <v>3114</v>
          </cell>
          <cell r="B1562">
            <v>-113.66338</v>
          </cell>
        </row>
        <row r="1563">
          <cell r="A1563">
            <v>3116</v>
          </cell>
          <cell r="B1563">
            <v>-117.966292</v>
          </cell>
        </row>
        <row r="1564">
          <cell r="A1564">
            <v>3118</v>
          </cell>
          <cell r="B1564">
            <v>-115.760008</v>
          </cell>
        </row>
        <row r="1565">
          <cell r="A1565">
            <v>3120</v>
          </cell>
          <cell r="B1565">
            <v>-113.52699200000001</v>
          </cell>
        </row>
        <row r="1566">
          <cell r="A1566">
            <v>3122</v>
          </cell>
          <cell r="B1566">
            <v>-114.77011400000001</v>
          </cell>
        </row>
        <row r="1567">
          <cell r="A1567">
            <v>3124</v>
          </cell>
          <cell r="B1567">
            <v>-114.898196</v>
          </cell>
        </row>
        <row r="1568">
          <cell r="A1568">
            <v>3126</v>
          </cell>
          <cell r="B1568">
            <v>-114.61813600000001</v>
          </cell>
        </row>
        <row r="1569">
          <cell r="A1569">
            <v>3128</v>
          </cell>
          <cell r="B1569">
            <v>-115.355814</v>
          </cell>
        </row>
        <row r="1570">
          <cell r="A1570">
            <v>3130</v>
          </cell>
          <cell r="B1570">
            <v>-116.81878399999999</v>
          </cell>
        </row>
        <row r="1571">
          <cell r="A1571">
            <v>3132</v>
          </cell>
          <cell r="B1571">
            <v>-116.68740200000001</v>
          </cell>
        </row>
        <row r="1572">
          <cell r="A1572">
            <v>3134</v>
          </cell>
          <cell r="B1572">
            <v>-117.15534</v>
          </cell>
        </row>
        <row r="1573">
          <cell r="A1573">
            <v>3136</v>
          </cell>
          <cell r="B1573">
            <v>-117.14102200000001</v>
          </cell>
        </row>
        <row r="1574">
          <cell r="A1574">
            <v>3138</v>
          </cell>
          <cell r="B1574">
            <v>-118.188492</v>
          </cell>
        </row>
        <row r="1575">
          <cell r="A1575">
            <v>3140</v>
          </cell>
          <cell r="B1575">
            <v>-115.373458</v>
          </cell>
        </row>
        <row r="1576">
          <cell r="A1576">
            <v>3142</v>
          </cell>
          <cell r="B1576">
            <v>-117.266262</v>
          </cell>
        </row>
        <row r="1577">
          <cell r="A1577">
            <v>3144</v>
          </cell>
          <cell r="B1577">
            <v>-117.021956</v>
          </cell>
        </row>
        <row r="1578">
          <cell r="A1578">
            <v>3146</v>
          </cell>
          <cell r="B1578">
            <v>-117.58103800000001</v>
          </cell>
        </row>
        <row r="1579">
          <cell r="A1579">
            <v>3148</v>
          </cell>
          <cell r="B1579">
            <v>-116.591554</v>
          </cell>
        </row>
        <row r="1580">
          <cell r="A1580">
            <v>3150</v>
          </cell>
          <cell r="B1580">
            <v>-114.789374</v>
          </cell>
        </row>
        <row r="1581">
          <cell r="A1581">
            <v>3152</v>
          </cell>
          <cell r="B1581">
            <v>-115.40127200000001</v>
          </cell>
        </row>
        <row r="1582">
          <cell r="A1582">
            <v>3154</v>
          </cell>
          <cell r="B1582">
            <v>-114.658948</v>
          </cell>
        </row>
        <row r="1583">
          <cell r="A1583">
            <v>3156</v>
          </cell>
          <cell r="B1583">
            <v>-117.391204</v>
          </cell>
        </row>
        <row r="1584">
          <cell r="A1584">
            <v>3158</v>
          </cell>
          <cell r="B1584">
            <v>-121.422344</v>
          </cell>
        </row>
        <row r="1585">
          <cell r="A1585">
            <v>3160</v>
          </cell>
          <cell r="B1585">
            <v>-119.219498</v>
          </cell>
        </row>
        <row r="1586">
          <cell r="A1586">
            <v>3162</v>
          </cell>
          <cell r="B1586">
            <v>-119.52659800000001</v>
          </cell>
        </row>
        <row r="1587">
          <cell r="A1587">
            <v>3164</v>
          </cell>
          <cell r="B1587">
            <v>-119.564644</v>
          </cell>
        </row>
        <row r="1588">
          <cell r="A1588">
            <v>3166</v>
          </cell>
          <cell r="B1588">
            <v>-117.745204</v>
          </cell>
        </row>
        <row r="1589">
          <cell r="A1589">
            <v>3168</v>
          </cell>
          <cell r="B1589">
            <v>-121.220122</v>
          </cell>
        </row>
        <row r="1590">
          <cell r="A1590">
            <v>3170</v>
          </cell>
          <cell r="B1590">
            <v>-117.94614799999999</v>
          </cell>
        </row>
        <row r="1591">
          <cell r="A1591">
            <v>3172</v>
          </cell>
          <cell r="B1591">
            <v>-118.620616</v>
          </cell>
        </row>
        <row r="1592">
          <cell r="A1592">
            <v>3174</v>
          </cell>
          <cell r="B1592">
            <v>-117.364712</v>
          </cell>
        </row>
        <row r="1593">
          <cell r="A1593">
            <v>3176</v>
          </cell>
          <cell r="B1593">
            <v>-116.806404</v>
          </cell>
        </row>
        <row r="1594">
          <cell r="A1594">
            <v>3178</v>
          </cell>
          <cell r="B1594">
            <v>-121.620766</v>
          </cell>
        </row>
        <row r="1595">
          <cell r="A1595">
            <v>3180</v>
          </cell>
          <cell r="B1595">
            <v>-122.072406</v>
          </cell>
        </row>
        <row r="1596">
          <cell r="A1596">
            <v>3182</v>
          </cell>
          <cell r="B1596">
            <v>-120.35782</v>
          </cell>
        </row>
        <row r="1597">
          <cell r="A1597">
            <v>3184</v>
          </cell>
          <cell r="B1597">
            <v>-119.395552</v>
          </cell>
        </row>
        <row r="1598">
          <cell r="A1598">
            <v>3186</v>
          </cell>
          <cell r="B1598">
            <v>-117.16974399999999</v>
          </cell>
        </row>
        <row r="1599">
          <cell r="A1599">
            <v>3188</v>
          </cell>
          <cell r="B1599">
            <v>-117.620442</v>
          </cell>
        </row>
        <row r="1600">
          <cell r="A1600">
            <v>3190</v>
          </cell>
          <cell r="B1600">
            <v>-118.029348</v>
          </cell>
        </row>
        <row r="1601">
          <cell r="A1601">
            <v>3192</v>
          </cell>
          <cell r="B1601">
            <v>-117.92815400000001</v>
          </cell>
        </row>
        <row r="1602">
          <cell r="A1602">
            <v>3194</v>
          </cell>
          <cell r="B1602">
            <v>-117.83605</v>
          </cell>
        </row>
        <row r="1603">
          <cell r="A1603">
            <v>3196</v>
          </cell>
          <cell r="B1603">
            <v>-122.30819</v>
          </cell>
        </row>
        <row r="1604">
          <cell r="A1604">
            <v>3198</v>
          </cell>
          <cell r="B1604">
            <v>-115.095546</v>
          </cell>
        </row>
        <row r="1605">
          <cell r="A1605">
            <v>3200</v>
          </cell>
          <cell r="B1605">
            <v>-115.48561599999999</v>
          </cell>
        </row>
        <row r="1606">
          <cell r="A1606">
            <v>3200</v>
          </cell>
          <cell r="B1606">
            <v>-115.89543399999999</v>
          </cell>
        </row>
        <row r="1607">
          <cell r="A1607">
            <v>3202</v>
          </cell>
          <cell r="B1607">
            <v>-116.38317600000001</v>
          </cell>
        </row>
        <row r="1608">
          <cell r="A1608">
            <v>3204</v>
          </cell>
          <cell r="B1608">
            <v>-119.898336</v>
          </cell>
        </row>
        <row r="1609">
          <cell r="A1609">
            <v>3206</v>
          </cell>
          <cell r="B1609">
            <v>-121.62101199999999</v>
          </cell>
        </row>
        <row r="1610">
          <cell r="A1610">
            <v>3208</v>
          </cell>
          <cell r="B1610">
            <v>-117.088306</v>
          </cell>
        </row>
        <row r="1611">
          <cell r="A1611">
            <v>3210</v>
          </cell>
          <cell r="B1611">
            <v>-118.60848</v>
          </cell>
        </row>
        <row r="1612">
          <cell r="A1612">
            <v>3212</v>
          </cell>
          <cell r="B1612">
            <v>-115.407038</v>
          </cell>
        </row>
        <row r="1613">
          <cell r="A1613">
            <v>3214</v>
          </cell>
          <cell r="B1613">
            <v>-114.220772</v>
          </cell>
        </row>
        <row r="1614">
          <cell r="A1614">
            <v>3216</v>
          </cell>
          <cell r="B1614">
            <v>-114.2433</v>
          </cell>
        </row>
        <row r="1615">
          <cell r="A1615">
            <v>3218</v>
          </cell>
          <cell r="B1615">
            <v>-116.14203999999999</v>
          </cell>
        </row>
        <row r="1616">
          <cell r="A1616">
            <v>3220</v>
          </cell>
          <cell r="B1616">
            <v>-118.423892</v>
          </cell>
        </row>
        <row r="1617">
          <cell r="A1617">
            <v>3222</v>
          </cell>
          <cell r="B1617">
            <v>-116.209952</v>
          </cell>
        </row>
        <row r="1618">
          <cell r="A1618">
            <v>3224</v>
          </cell>
          <cell r="B1618">
            <v>-116.96686</v>
          </cell>
        </row>
        <row r="1619">
          <cell r="A1619">
            <v>3226</v>
          </cell>
          <cell r="B1619">
            <v>-117.508484</v>
          </cell>
        </row>
        <row r="1620">
          <cell r="A1620">
            <v>3228</v>
          </cell>
          <cell r="B1620">
            <v>-115.362306</v>
          </cell>
        </row>
        <row r="1621">
          <cell r="A1621">
            <v>3230</v>
          </cell>
          <cell r="B1621">
            <v>-116.95649400000001</v>
          </cell>
        </row>
        <row r="1622">
          <cell r="A1622">
            <v>3232</v>
          </cell>
          <cell r="B1622">
            <v>-118.85653600000001</v>
          </cell>
        </row>
        <row r="1623">
          <cell r="A1623">
            <v>3234</v>
          </cell>
          <cell r="B1623">
            <v>-118.40176599999999</v>
          </cell>
        </row>
        <row r="1624">
          <cell r="A1624">
            <v>3236</v>
          </cell>
          <cell r="B1624">
            <v>-119.352822</v>
          </cell>
        </row>
        <row r="1625">
          <cell r="A1625">
            <v>3238</v>
          </cell>
          <cell r="B1625">
            <v>-118.727802</v>
          </cell>
        </row>
        <row r="1626">
          <cell r="A1626">
            <v>3240</v>
          </cell>
          <cell r="B1626">
            <v>-117.01805400000001</v>
          </cell>
        </row>
        <row r="1627">
          <cell r="A1627">
            <v>3242</v>
          </cell>
          <cell r="B1627">
            <v>-114.18414199999999</v>
          </cell>
        </row>
        <row r="1628">
          <cell r="A1628">
            <v>3244</v>
          </cell>
          <cell r="B1628">
            <v>-114.75295</v>
          </cell>
        </row>
        <row r="1629">
          <cell r="A1629">
            <v>3246</v>
          </cell>
          <cell r="B1629">
            <v>-117.13986199999999</v>
          </cell>
        </row>
        <row r="1630">
          <cell r="A1630">
            <v>3248</v>
          </cell>
          <cell r="B1630">
            <v>-121.97453</v>
          </cell>
        </row>
        <row r="1631">
          <cell r="A1631">
            <v>3250</v>
          </cell>
          <cell r="B1631">
            <v>-120.85319</v>
          </cell>
        </row>
        <row r="1632">
          <cell r="A1632">
            <v>3252</v>
          </cell>
          <cell r="B1632">
            <v>-116.602682</v>
          </cell>
        </row>
        <row r="1633">
          <cell r="A1633">
            <v>3254</v>
          </cell>
          <cell r="B1633">
            <v>-115.879546</v>
          </cell>
        </row>
        <row r="1634">
          <cell r="A1634">
            <v>3256</v>
          </cell>
          <cell r="B1634">
            <v>-119.089618</v>
          </cell>
        </row>
        <row r="1635">
          <cell r="A1635">
            <v>3258</v>
          </cell>
          <cell r="B1635">
            <v>-118.93233600000001</v>
          </cell>
        </row>
        <row r="1636">
          <cell r="A1636">
            <v>3260</v>
          </cell>
          <cell r="B1636">
            <v>-117.26559</v>
          </cell>
        </row>
        <row r="1637">
          <cell r="A1637">
            <v>3262</v>
          </cell>
          <cell r="B1637">
            <v>-117.396158</v>
          </cell>
        </row>
        <row r="1638">
          <cell r="A1638">
            <v>3264</v>
          </cell>
          <cell r="B1638">
            <v>-117.595062</v>
          </cell>
        </row>
        <row r="1639">
          <cell r="A1639">
            <v>3266</v>
          </cell>
          <cell r="B1639">
            <v>-114.679726</v>
          </cell>
        </row>
        <row r="1640">
          <cell r="A1640">
            <v>3268</v>
          </cell>
          <cell r="B1640">
            <v>-115.56025200000001</v>
          </cell>
        </row>
        <row r="1641">
          <cell r="A1641">
            <v>3270</v>
          </cell>
          <cell r="B1641">
            <v>-116.759074</v>
          </cell>
        </row>
        <row r="1642">
          <cell r="A1642">
            <v>3272</v>
          </cell>
          <cell r="B1642">
            <v>-116.232348</v>
          </cell>
        </row>
        <row r="1643">
          <cell r="A1643">
            <v>3274</v>
          </cell>
          <cell r="B1643">
            <v>-116.69567600000001</v>
          </cell>
        </row>
        <row r="1644">
          <cell r="A1644">
            <v>3276</v>
          </cell>
          <cell r="B1644">
            <v>-119.104564</v>
          </cell>
        </row>
        <row r="1645">
          <cell r="A1645">
            <v>3278</v>
          </cell>
          <cell r="B1645">
            <v>-121.49851200000001</v>
          </cell>
        </row>
        <row r="1646">
          <cell r="A1646">
            <v>3280</v>
          </cell>
          <cell r="B1646">
            <v>-120.34343800000001</v>
          </cell>
        </row>
        <row r="1647">
          <cell r="A1647">
            <v>3282</v>
          </cell>
          <cell r="B1647">
            <v>-117.306432</v>
          </cell>
        </row>
        <row r="1648">
          <cell r="A1648">
            <v>3284</v>
          </cell>
          <cell r="B1648">
            <v>-116.663068</v>
          </cell>
        </row>
        <row r="1649">
          <cell r="A1649">
            <v>3286</v>
          </cell>
          <cell r="B1649">
            <v>-117.019598</v>
          </cell>
        </row>
        <row r="1650">
          <cell r="A1650">
            <v>3288</v>
          </cell>
          <cell r="B1650">
            <v>-116.144704</v>
          </cell>
        </row>
        <row r="1651">
          <cell r="A1651">
            <v>3290</v>
          </cell>
          <cell r="B1651">
            <v>-118.102228</v>
          </cell>
        </row>
        <row r="1652">
          <cell r="A1652">
            <v>3292</v>
          </cell>
          <cell r="B1652">
            <v>-117.699596</v>
          </cell>
        </row>
        <row r="1653">
          <cell r="A1653">
            <v>3294</v>
          </cell>
          <cell r="B1653">
            <v>-119.501468</v>
          </cell>
        </row>
        <row r="1654">
          <cell r="A1654">
            <v>3296</v>
          </cell>
          <cell r="B1654">
            <v>-118.38959800000001</v>
          </cell>
        </row>
        <row r="1655">
          <cell r="A1655">
            <v>3298</v>
          </cell>
          <cell r="B1655">
            <v>-117.969154</v>
          </cell>
        </row>
        <row r="1656">
          <cell r="A1656">
            <v>3300</v>
          </cell>
          <cell r="B1656">
            <v>-117.350256</v>
          </cell>
        </row>
        <row r="1657">
          <cell r="A1657">
            <v>3302</v>
          </cell>
          <cell r="B1657">
            <v>-116.142476</v>
          </cell>
        </row>
        <row r="1658">
          <cell r="A1658">
            <v>3304</v>
          </cell>
          <cell r="B1658">
            <v>-114.89963400000001</v>
          </cell>
        </row>
        <row r="1659">
          <cell r="A1659">
            <v>3306</v>
          </cell>
          <cell r="B1659">
            <v>-116.38482399999999</v>
          </cell>
        </row>
        <row r="1660">
          <cell r="A1660">
            <v>3308</v>
          </cell>
          <cell r="B1660">
            <v>-113.262534</v>
          </cell>
        </row>
        <row r="1661">
          <cell r="A1661">
            <v>3310</v>
          </cell>
          <cell r="B1661">
            <v>-111.03389</v>
          </cell>
        </row>
        <row r="1662">
          <cell r="A1662">
            <v>3312</v>
          </cell>
          <cell r="B1662">
            <v>-113.60702999999999</v>
          </cell>
        </row>
        <row r="1663">
          <cell r="A1663">
            <v>3314</v>
          </cell>
          <cell r="B1663">
            <v>-116.358504</v>
          </cell>
        </row>
        <row r="1664">
          <cell r="A1664">
            <v>3316</v>
          </cell>
          <cell r="B1664">
            <v>-117.310182</v>
          </cell>
        </row>
        <row r="1665">
          <cell r="A1665">
            <v>3318</v>
          </cell>
          <cell r="B1665">
            <v>-116.281972</v>
          </cell>
        </row>
        <row r="1666">
          <cell r="A1666">
            <v>3320</v>
          </cell>
          <cell r="B1666">
            <v>-112.698902</v>
          </cell>
        </row>
        <row r="1667">
          <cell r="A1667">
            <v>3322</v>
          </cell>
          <cell r="B1667">
            <v>-115.493438</v>
          </cell>
        </row>
        <row r="1668">
          <cell r="A1668">
            <v>3324</v>
          </cell>
          <cell r="B1668">
            <v>-116.55923</v>
          </cell>
        </row>
        <row r="1669">
          <cell r="A1669">
            <v>3326</v>
          </cell>
          <cell r="B1669">
            <v>-121.48255</v>
          </cell>
        </row>
        <row r="1670">
          <cell r="A1670">
            <v>3328</v>
          </cell>
          <cell r="B1670">
            <v>-115.80040200000001</v>
          </cell>
        </row>
        <row r="1671">
          <cell r="A1671">
            <v>3330</v>
          </cell>
          <cell r="B1671">
            <v>-114.92438199999999</v>
          </cell>
        </row>
        <row r="1672">
          <cell r="A1672">
            <v>3332</v>
          </cell>
          <cell r="B1672">
            <v>-116.195958</v>
          </cell>
        </row>
        <row r="1673">
          <cell r="A1673">
            <v>3334</v>
          </cell>
          <cell r="B1673">
            <v>-113.56500200000001</v>
          </cell>
        </row>
        <row r="1674">
          <cell r="A1674">
            <v>3336</v>
          </cell>
          <cell r="B1674">
            <v>-114.55034000000001</v>
          </cell>
        </row>
        <row r="1675">
          <cell r="A1675">
            <v>3338</v>
          </cell>
          <cell r="B1675">
            <v>-119.411226</v>
          </cell>
        </row>
        <row r="1676">
          <cell r="A1676">
            <v>3340</v>
          </cell>
          <cell r="B1676">
            <v>-122.617464</v>
          </cell>
        </row>
        <row r="1677">
          <cell r="A1677">
            <v>3342</v>
          </cell>
          <cell r="B1677">
            <v>-117.38079</v>
          </cell>
        </row>
        <row r="1678">
          <cell r="A1678">
            <v>3344</v>
          </cell>
          <cell r="B1678">
            <v>-114.53869</v>
          </cell>
        </row>
        <row r="1679">
          <cell r="A1679">
            <v>3346</v>
          </cell>
          <cell r="B1679">
            <v>-116.92643200000001</v>
          </cell>
        </row>
        <row r="1680">
          <cell r="A1680">
            <v>3348</v>
          </cell>
          <cell r="B1680">
            <v>-119.85266799999999</v>
          </cell>
        </row>
        <row r="1681">
          <cell r="A1681">
            <v>3350</v>
          </cell>
          <cell r="B1681">
            <v>-120.554512</v>
          </cell>
        </row>
        <row r="1682">
          <cell r="A1682">
            <v>3352</v>
          </cell>
          <cell r="B1682">
            <v>-117.15938800000001</v>
          </cell>
        </row>
        <row r="1683">
          <cell r="A1683">
            <v>3354</v>
          </cell>
          <cell r="B1683">
            <v>-117.499826</v>
          </cell>
        </row>
        <row r="1684">
          <cell r="A1684">
            <v>3356</v>
          </cell>
          <cell r="B1684">
            <v>-119.352802</v>
          </cell>
        </row>
        <row r="1685">
          <cell r="A1685">
            <v>3358</v>
          </cell>
          <cell r="B1685">
            <v>-119.476686</v>
          </cell>
        </row>
        <row r="1686">
          <cell r="A1686">
            <v>3360</v>
          </cell>
          <cell r="B1686">
            <v>-118.54628599999999</v>
          </cell>
        </row>
        <row r="1687">
          <cell r="A1687">
            <v>3362</v>
          </cell>
          <cell r="B1687">
            <v>-116.890782</v>
          </cell>
        </row>
        <row r="1688">
          <cell r="A1688">
            <v>3364</v>
          </cell>
          <cell r="B1688">
            <v>-116.485708</v>
          </cell>
        </row>
        <row r="1689">
          <cell r="A1689">
            <v>3366</v>
          </cell>
          <cell r="B1689">
            <v>-117.287932</v>
          </cell>
        </row>
        <row r="1690">
          <cell r="A1690">
            <v>3368</v>
          </cell>
          <cell r="B1690">
            <v>-115.360012</v>
          </cell>
        </row>
        <row r="1691">
          <cell r="A1691">
            <v>3370</v>
          </cell>
          <cell r="B1691">
            <v>-112.678186</v>
          </cell>
        </row>
        <row r="1692">
          <cell r="A1692">
            <v>3372</v>
          </cell>
          <cell r="B1692">
            <v>-114.74549399999999</v>
          </cell>
        </row>
        <row r="1693">
          <cell r="A1693">
            <v>3374</v>
          </cell>
          <cell r="B1693">
            <v>-118.92451</v>
          </cell>
        </row>
        <row r="1694">
          <cell r="A1694">
            <v>3376</v>
          </cell>
          <cell r="B1694">
            <v>-116.548046</v>
          </cell>
        </row>
        <row r="1695">
          <cell r="A1695">
            <v>3378</v>
          </cell>
          <cell r="B1695">
            <v>-115.14610399999999</v>
          </cell>
        </row>
        <row r="1696">
          <cell r="A1696">
            <v>3380</v>
          </cell>
          <cell r="B1696">
            <v>-113.831534</v>
          </cell>
        </row>
        <row r="1697">
          <cell r="A1697">
            <v>3382</v>
          </cell>
          <cell r="B1697">
            <v>-116.50085199999999</v>
          </cell>
        </row>
        <row r="1698">
          <cell r="A1698">
            <v>3384</v>
          </cell>
          <cell r="B1698">
            <v>-116.48776599999999</v>
          </cell>
        </row>
        <row r="1699">
          <cell r="A1699">
            <v>3386</v>
          </cell>
          <cell r="B1699">
            <v>-118.153288</v>
          </cell>
        </row>
        <row r="1700">
          <cell r="A1700">
            <v>3388</v>
          </cell>
          <cell r="B1700">
            <v>-120.360726</v>
          </cell>
        </row>
        <row r="1701">
          <cell r="A1701">
            <v>3390</v>
          </cell>
          <cell r="B1701">
            <v>-121.80393599999999</v>
          </cell>
        </row>
        <row r="1702">
          <cell r="A1702">
            <v>3392</v>
          </cell>
          <cell r="B1702">
            <v>-121.49968200000001</v>
          </cell>
        </row>
        <row r="1703">
          <cell r="A1703">
            <v>3394</v>
          </cell>
          <cell r="B1703">
            <v>-117.738778</v>
          </cell>
        </row>
        <row r="1704">
          <cell r="A1704">
            <v>3396</v>
          </cell>
          <cell r="B1704">
            <v>-115.51214</v>
          </cell>
        </row>
        <row r="1705">
          <cell r="A1705">
            <v>3398</v>
          </cell>
          <cell r="B1705">
            <v>-114.43899399999999</v>
          </cell>
        </row>
        <row r="1706">
          <cell r="A1706">
            <v>3400</v>
          </cell>
          <cell r="B1706">
            <v>-116.15096</v>
          </cell>
        </row>
        <row r="1707">
          <cell r="A1707">
            <v>3402</v>
          </cell>
          <cell r="B1707">
            <v>-115.68338</v>
          </cell>
        </row>
        <row r="1708">
          <cell r="A1708">
            <v>3404</v>
          </cell>
          <cell r="B1708">
            <v>-115.758016</v>
          </cell>
        </row>
        <row r="1709">
          <cell r="A1709">
            <v>3406</v>
          </cell>
          <cell r="B1709">
            <v>-116.167092</v>
          </cell>
        </row>
        <row r="1710">
          <cell r="A1710">
            <v>3408</v>
          </cell>
          <cell r="B1710">
            <v>-118.363848</v>
          </cell>
        </row>
        <row r="1711">
          <cell r="A1711">
            <v>3410</v>
          </cell>
          <cell r="B1711">
            <v>-119.922588</v>
          </cell>
        </row>
        <row r="1712">
          <cell r="A1712">
            <v>3412</v>
          </cell>
          <cell r="B1712">
            <v>-113.967634</v>
          </cell>
        </row>
        <row r="1713">
          <cell r="A1713">
            <v>3414</v>
          </cell>
          <cell r="B1713">
            <v>-111.98287999999999</v>
          </cell>
        </row>
        <row r="1714">
          <cell r="A1714">
            <v>3416</v>
          </cell>
          <cell r="B1714">
            <v>-112.57973800000001</v>
          </cell>
        </row>
        <row r="1715">
          <cell r="A1715">
            <v>3418</v>
          </cell>
          <cell r="B1715">
            <v>-113.802874</v>
          </cell>
        </row>
        <row r="1716">
          <cell r="A1716">
            <v>3420</v>
          </cell>
          <cell r="B1716">
            <v>-115.18078</v>
          </cell>
        </row>
        <row r="1717">
          <cell r="A1717">
            <v>3422</v>
          </cell>
          <cell r="B1717">
            <v>-117.43159799999999</v>
          </cell>
        </row>
        <row r="1718">
          <cell r="A1718">
            <v>3424</v>
          </cell>
          <cell r="B1718">
            <v>-117.36799999999999</v>
          </cell>
        </row>
        <row r="1719">
          <cell r="A1719">
            <v>3426</v>
          </cell>
          <cell r="B1719">
            <v>-115.881306</v>
          </cell>
        </row>
        <row r="1720">
          <cell r="A1720">
            <v>3428</v>
          </cell>
          <cell r="B1720">
            <v>-117.52070000000001</v>
          </cell>
        </row>
        <row r="1721">
          <cell r="A1721">
            <v>3430</v>
          </cell>
          <cell r="B1721">
            <v>-116.207268</v>
          </cell>
        </row>
        <row r="1722">
          <cell r="A1722">
            <v>3432</v>
          </cell>
          <cell r="B1722">
            <v>-114.952342</v>
          </cell>
        </row>
        <row r="1723">
          <cell r="A1723">
            <v>3434</v>
          </cell>
          <cell r="B1723">
            <v>-114.089624</v>
          </cell>
        </row>
        <row r="1724">
          <cell r="A1724">
            <v>3436</v>
          </cell>
          <cell r="B1724">
            <v>-114.86147200000001</v>
          </cell>
        </row>
        <row r="1725">
          <cell r="A1725">
            <v>3438</v>
          </cell>
          <cell r="B1725">
            <v>-118.79871</v>
          </cell>
        </row>
        <row r="1726">
          <cell r="A1726">
            <v>3440</v>
          </cell>
          <cell r="B1726">
            <v>-115.119452</v>
          </cell>
        </row>
        <row r="1727">
          <cell r="A1727">
            <v>3442</v>
          </cell>
          <cell r="B1727">
            <v>-114.21679399999999</v>
          </cell>
        </row>
        <row r="1728">
          <cell r="A1728">
            <v>3444</v>
          </cell>
          <cell r="B1728">
            <v>-114.948624</v>
          </cell>
        </row>
        <row r="1729">
          <cell r="A1729">
            <v>3446</v>
          </cell>
          <cell r="B1729">
            <v>-117.37298</v>
          </cell>
        </row>
        <row r="1730">
          <cell r="A1730">
            <v>3448</v>
          </cell>
          <cell r="B1730">
            <v>-119.029656</v>
          </cell>
        </row>
        <row r="1731">
          <cell r="A1731">
            <v>3450</v>
          </cell>
          <cell r="B1731">
            <v>-119.161084</v>
          </cell>
        </row>
        <row r="1732">
          <cell r="A1732">
            <v>3452</v>
          </cell>
          <cell r="B1732">
            <v>-121.285884</v>
          </cell>
        </row>
        <row r="1733">
          <cell r="A1733">
            <v>3454</v>
          </cell>
          <cell r="B1733">
            <v>-117.733132</v>
          </cell>
        </row>
        <row r="1734">
          <cell r="A1734">
            <v>3456</v>
          </cell>
          <cell r="B1734">
            <v>-116.339096</v>
          </cell>
        </row>
        <row r="1735">
          <cell r="A1735">
            <v>3458</v>
          </cell>
          <cell r="B1735">
            <v>-119.54027600000001</v>
          </cell>
        </row>
        <row r="1736">
          <cell r="A1736">
            <v>3460</v>
          </cell>
          <cell r="B1736">
            <v>-116.969846</v>
          </cell>
        </row>
        <row r="1737">
          <cell r="A1737">
            <v>3462</v>
          </cell>
          <cell r="B1737">
            <v>-117.380606</v>
          </cell>
        </row>
        <row r="1738">
          <cell r="A1738">
            <v>3464</v>
          </cell>
          <cell r="B1738">
            <v>-120.324932</v>
          </cell>
        </row>
        <row r="1739">
          <cell r="A1739">
            <v>3466</v>
          </cell>
          <cell r="B1739">
            <v>-118.629636</v>
          </cell>
        </row>
        <row r="1740">
          <cell r="A1740">
            <v>3468</v>
          </cell>
          <cell r="B1740">
            <v>-119.90806000000001</v>
          </cell>
        </row>
        <row r="1741">
          <cell r="A1741">
            <v>3470</v>
          </cell>
          <cell r="B1741">
            <v>-123.22007000000001</v>
          </cell>
        </row>
        <row r="1742">
          <cell r="A1742">
            <v>3472</v>
          </cell>
          <cell r="B1742">
            <v>-118.763372</v>
          </cell>
        </row>
        <row r="1743">
          <cell r="A1743">
            <v>3474</v>
          </cell>
          <cell r="B1743">
            <v>-114.94542800000001</v>
          </cell>
        </row>
        <row r="1744">
          <cell r="A1744">
            <v>3476</v>
          </cell>
          <cell r="B1744">
            <v>-114.55197800000001</v>
          </cell>
        </row>
        <row r="1745">
          <cell r="A1745">
            <v>3478</v>
          </cell>
          <cell r="B1745">
            <v>-114.91679600000001</v>
          </cell>
        </row>
        <row r="1746">
          <cell r="A1746">
            <v>3480</v>
          </cell>
          <cell r="B1746">
            <v>-114.756862</v>
          </cell>
        </row>
        <row r="1747">
          <cell r="A1747">
            <v>3482</v>
          </cell>
          <cell r="B1747">
            <v>-113.807788</v>
          </cell>
        </row>
        <row r="1748">
          <cell r="A1748">
            <v>3484</v>
          </cell>
          <cell r="B1748">
            <v>-114.444316</v>
          </cell>
        </row>
        <row r="1749">
          <cell r="A1749">
            <v>3486</v>
          </cell>
          <cell r="B1749">
            <v>-117.82091800000001</v>
          </cell>
        </row>
        <row r="1750">
          <cell r="A1750">
            <v>3488</v>
          </cell>
          <cell r="B1750">
            <v>-118.67633600000001</v>
          </cell>
        </row>
        <row r="1751">
          <cell r="A1751">
            <v>3490</v>
          </cell>
          <cell r="B1751">
            <v>-119.245644</v>
          </cell>
        </row>
        <row r="1752">
          <cell r="A1752">
            <v>3492</v>
          </cell>
          <cell r="B1752">
            <v>-116.23753000000001</v>
          </cell>
        </row>
        <row r="1753">
          <cell r="A1753">
            <v>3494</v>
          </cell>
          <cell r="B1753">
            <v>-118.089112</v>
          </cell>
        </row>
        <row r="1754">
          <cell r="A1754">
            <v>3496</v>
          </cell>
          <cell r="B1754">
            <v>-118.739124</v>
          </cell>
        </row>
        <row r="1755">
          <cell r="A1755">
            <v>3498</v>
          </cell>
          <cell r="B1755">
            <v>-117.227692</v>
          </cell>
        </row>
        <row r="1756">
          <cell r="A1756">
            <v>3500</v>
          </cell>
          <cell r="B1756">
            <v>-118.728174</v>
          </cell>
        </row>
        <row r="1757">
          <cell r="A1757">
            <v>3502</v>
          </cell>
          <cell r="B1757">
            <v>-116.4152</v>
          </cell>
        </row>
        <row r="1758">
          <cell r="A1758">
            <v>3504</v>
          </cell>
          <cell r="B1758">
            <v>-115.09171600000001</v>
          </cell>
        </row>
        <row r="1759">
          <cell r="A1759">
            <v>3506</v>
          </cell>
          <cell r="B1759">
            <v>-117.84836</v>
          </cell>
        </row>
        <row r="1760">
          <cell r="A1760">
            <v>3508</v>
          </cell>
          <cell r="B1760">
            <v>-115.65875</v>
          </cell>
        </row>
        <row r="1761">
          <cell r="A1761">
            <v>3510</v>
          </cell>
          <cell r="B1761">
            <v>-114.934224</v>
          </cell>
        </row>
        <row r="1762">
          <cell r="A1762">
            <v>3512</v>
          </cell>
          <cell r="B1762">
            <v>-117.501788</v>
          </cell>
        </row>
        <row r="1763">
          <cell r="A1763">
            <v>3514</v>
          </cell>
          <cell r="B1763">
            <v>-116.957232</v>
          </cell>
        </row>
        <row r="1764">
          <cell r="A1764">
            <v>3516</v>
          </cell>
          <cell r="B1764">
            <v>-117.623182</v>
          </cell>
        </row>
        <row r="1765">
          <cell r="A1765">
            <v>3518</v>
          </cell>
          <cell r="B1765">
            <v>-119.796572</v>
          </cell>
        </row>
        <row r="1766">
          <cell r="A1766">
            <v>3520</v>
          </cell>
          <cell r="B1766">
            <v>-125.641238</v>
          </cell>
        </row>
        <row r="1767">
          <cell r="A1767">
            <v>3522</v>
          </cell>
          <cell r="B1767">
            <v>-121.41735799999999</v>
          </cell>
        </row>
        <row r="1768">
          <cell r="A1768">
            <v>3524</v>
          </cell>
          <cell r="B1768">
            <v>-118.794738</v>
          </cell>
        </row>
        <row r="1769">
          <cell r="A1769">
            <v>3526</v>
          </cell>
          <cell r="B1769">
            <v>-116.93074</v>
          </cell>
        </row>
        <row r="1770">
          <cell r="A1770">
            <v>3528</v>
          </cell>
          <cell r="B1770">
            <v>-115.87846399999999</v>
          </cell>
        </row>
        <row r="1771">
          <cell r="A1771">
            <v>3530</v>
          </cell>
          <cell r="B1771">
            <v>-117.932304</v>
          </cell>
        </row>
        <row r="1772">
          <cell r="A1772">
            <v>3532</v>
          </cell>
          <cell r="B1772">
            <v>-119.124756</v>
          </cell>
        </row>
        <row r="1773">
          <cell r="A1773">
            <v>3534</v>
          </cell>
          <cell r="B1773">
            <v>-123.44159999999999</v>
          </cell>
        </row>
        <row r="1774">
          <cell r="A1774">
            <v>3536</v>
          </cell>
          <cell r="B1774">
            <v>-117.471386</v>
          </cell>
        </row>
        <row r="1775">
          <cell r="A1775">
            <v>3538</v>
          </cell>
          <cell r="B1775">
            <v>-117.314714</v>
          </cell>
        </row>
        <row r="1776">
          <cell r="A1776">
            <v>3540</v>
          </cell>
          <cell r="B1776">
            <v>-114.652596</v>
          </cell>
        </row>
        <row r="1777">
          <cell r="A1777">
            <v>3542</v>
          </cell>
          <cell r="B1777">
            <v>-115.520144</v>
          </cell>
        </row>
        <row r="1778">
          <cell r="A1778">
            <v>3544</v>
          </cell>
          <cell r="B1778">
            <v>-115.04964200000001</v>
          </cell>
        </row>
        <row r="1779">
          <cell r="A1779">
            <v>3546</v>
          </cell>
          <cell r="B1779">
            <v>-115.00870999999999</v>
          </cell>
        </row>
        <row r="1780">
          <cell r="A1780">
            <v>3548</v>
          </cell>
          <cell r="B1780">
            <v>-114.04989399999999</v>
          </cell>
        </row>
        <row r="1781">
          <cell r="A1781">
            <v>3550</v>
          </cell>
          <cell r="B1781">
            <v>-116.241996</v>
          </cell>
        </row>
        <row r="1782">
          <cell r="A1782">
            <v>3552</v>
          </cell>
          <cell r="B1782">
            <v>-117.26058999999999</v>
          </cell>
        </row>
        <row r="1783">
          <cell r="A1783">
            <v>3554</v>
          </cell>
          <cell r="B1783">
            <v>-117.477272</v>
          </cell>
        </row>
        <row r="1784">
          <cell r="A1784">
            <v>3556</v>
          </cell>
          <cell r="B1784">
            <v>-117.36020600000001</v>
          </cell>
        </row>
        <row r="1785">
          <cell r="A1785">
            <v>3558</v>
          </cell>
          <cell r="B1785">
            <v>-117.407134</v>
          </cell>
        </row>
        <row r="1786">
          <cell r="A1786">
            <v>3560</v>
          </cell>
          <cell r="B1786">
            <v>-123.481374</v>
          </cell>
        </row>
        <row r="1787">
          <cell r="A1787">
            <v>3562</v>
          </cell>
          <cell r="B1787">
            <v>-122.893418</v>
          </cell>
        </row>
        <row r="1788">
          <cell r="A1788">
            <v>3564</v>
          </cell>
          <cell r="B1788">
            <v>-125.11013</v>
          </cell>
        </row>
        <row r="1789">
          <cell r="A1789">
            <v>3566</v>
          </cell>
          <cell r="B1789">
            <v>-118.53491200000001</v>
          </cell>
        </row>
        <row r="1790">
          <cell r="A1790">
            <v>3568</v>
          </cell>
          <cell r="B1790">
            <v>-116.29038</v>
          </cell>
        </row>
        <row r="1791">
          <cell r="A1791">
            <v>3570</v>
          </cell>
          <cell r="B1791">
            <v>-115.28194000000001</v>
          </cell>
        </row>
        <row r="1792">
          <cell r="A1792">
            <v>3572</v>
          </cell>
          <cell r="B1792">
            <v>-115.55055</v>
          </cell>
        </row>
        <row r="1793">
          <cell r="A1793">
            <v>3574</v>
          </cell>
          <cell r="B1793">
            <v>-116.022098</v>
          </cell>
        </row>
        <row r="1794">
          <cell r="A1794">
            <v>3576</v>
          </cell>
          <cell r="B1794">
            <v>-120.32146</v>
          </cell>
        </row>
        <row r="1795">
          <cell r="A1795">
            <v>3578</v>
          </cell>
          <cell r="B1795">
            <v>-121.440434</v>
          </cell>
        </row>
        <row r="1796">
          <cell r="A1796">
            <v>3580</v>
          </cell>
          <cell r="B1796">
            <v>-118.850972</v>
          </cell>
        </row>
        <row r="1797">
          <cell r="A1797">
            <v>3582</v>
          </cell>
          <cell r="B1797">
            <v>-116.58866</v>
          </cell>
        </row>
        <row r="1798">
          <cell r="A1798">
            <v>3584</v>
          </cell>
          <cell r="B1798">
            <v>-115.652738</v>
          </cell>
        </row>
        <row r="1799">
          <cell r="A1799">
            <v>3586</v>
          </cell>
          <cell r="B1799">
            <v>-118.34756</v>
          </cell>
        </row>
        <row r="1800">
          <cell r="A1800">
            <v>3588</v>
          </cell>
          <cell r="B1800">
            <v>-118.630668</v>
          </cell>
        </row>
        <row r="1801">
          <cell r="A1801">
            <v>3590</v>
          </cell>
          <cell r="B1801">
            <v>-113.302954</v>
          </cell>
        </row>
        <row r="1802">
          <cell r="A1802">
            <v>3592</v>
          </cell>
          <cell r="B1802">
            <v>-114.300684</v>
          </cell>
        </row>
        <row r="1803">
          <cell r="A1803">
            <v>3594</v>
          </cell>
          <cell r="B1803">
            <v>-118.526246</v>
          </cell>
        </row>
        <row r="1804">
          <cell r="A1804">
            <v>3596</v>
          </cell>
          <cell r="B1804">
            <v>-122.38148</v>
          </cell>
        </row>
        <row r="1805">
          <cell r="A1805">
            <v>3598</v>
          </cell>
          <cell r="B1805">
            <v>-120.32990599999999</v>
          </cell>
        </row>
        <row r="1806">
          <cell r="A1806">
            <v>3600</v>
          </cell>
          <cell r="B1806">
            <v>-116.84405599999999</v>
          </cell>
        </row>
        <row r="1807">
          <cell r="A1807">
            <v>3602</v>
          </cell>
          <cell r="B1807">
            <v>-117.324124</v>
          </cell>
        </row>
        <row r="1808">
          <cell r="A1808">
            <v>3604</v>
          </cell>
          <cell r="B1808">
            <v>-117.136432</v>
          </cell>
        </row>
        <row r="1809">
          <cell r="A1809">
            <v>3606</v>
          </cell>
          <cell r="B1809">
            <v>-118.457294</v>
          </cell>
        </row>
        <row r="1810">
          <cell r="A1810">
            <v>3608</v>
          </cell>
          <cell r="B1810">
            <v>-116.972514</v>
          </cell>
        </row>
        <row r="1811">
          <cell r="A1811">
            <v>3610</v>
          </cell>
          <cell r="B1811">
            <v>-119.005652</v>
          </cell>
        </row>
        <row r="1812">
          <cell r="A1812">
            <v>3612</v>
          </cell>
          <cell r="B1812">
            <v>-115.870974</v>
          </cell>
        </row>
        <row r="1813">
          <cell r="A1813">
            <v>3614</v>
          </cell>
          <cell r="B1813">
            <v>-116.00653</v>
          </cell>
        </row>
        <row r="1814">
          <cell r="A1814">
            <v>3616</v>
          </cell>
          <cell r="B1814">
            <v>-116.92847</v>
          </cell>
        </row>
        <row r="1815">
          <cell r="A1815">
            <v>3618</v>
          </cell>
          <cell r="B1815">
            <v>-118.632638</v>
          </cell>
        </row>
        <row r="1816">
          <cell r="A1816">
            <v>3620</v>
          </cell>
          <cell r="B1816">
            <v>-116.10889400000001</v>
          </cell>
        </row>
        <row r="1817">
          <cell r="A1817">
            <v>3622</v>
          </cell>
          <cell r="B1817">
            <v>-116.414638</v>
          </cell>
        </row>
        <row r="1818">
          <cell r="A1818">
            <v>3624</v>
          </cell>
          <cell r="B1818">
            <v>-119.40647</v>
          </cell>
        </row>
        <row r="1819">
          <cell r="A1819">
            <v>3626</v>
          </cell>
          <cell r="B1819">
            <v>-118.932974</v>
          </cell>
        </row>
        <row r="1820">
          <cell r="A1820">
            <v>3628</v>
          </cell>
          <cell r="B1820">
            <v>-120.30157800000001</v>
          </cell>
        </row>
        <row r="1821">
          <cell r="A1821">
            <v>3630</v>
          </cell>
          <cell r="B1821">
            <v>-113.891148</v>
          </cell>
        </row>
        <row r="1822">
          <cell r="A1822">
            <v>3632</v>
          </cell>
          <cell r="B1822">
            <v>-113.788826</v>
          </cell>
        </row>
        <row r="1823">
          <cell r="A1823">
            <v>3634</v>
          </cell>
          <cell r="B1823">
            <v>-116.533698</v>
          </cell>
        </row>
        <row r="1824">
          <cell r="A1824">
            <v>3636</v>
          </cell>
          <cell r="B1824">
            <v>-113.401652</v>
          </cell>
        </row>
        <row r="1825">
          <cell r="A1825">
            <v>3638</v>
          </cell>
          <cell r="B1825">
            <v>-112.91426</v>
          </cell>
        </row>
        <row r="1826">
          <cell r="A1826">
            <v>3640</v>
          </cell>
          <cell r="B1826">
            <v>-114.378186</v>
          </cell>
        </row>
        <row r="1827">
          <cell r="A1827">
            <v>3642</v>
          </cell>
          <cell r="B1827">
            <v>-117.75947600000001</v>
          </cell>
        </row>
        <row r="1828">
          <cell r="A1828">
            <v>3644</v>
          </cell>
          <cell r="B1828">
            <v>-116.586788</v>
          </cell>
        </row>
        <row r="1829">
          <cell r="A1829">
            <v>3646</v>
          </cell>
          <cell r="B1829">
            <v>-116.29028599999999</v>
          </cell>
        </row>
        <row r="1830">
          <cell r="A1830">
            <v>3648</v>
          </cell>
          <cell r="B1830">
            <v>-121.163372</v>
          </cell>
        </row>
        <row r="1831">
          <cell r="A1831">
            <v>3650</v>
          </cell>
          <cell r="B1831">
            <v>-119.925028</v>
          </cell>
        </row>
        <row r="1832">
          <cell r="A1832">
            <v>3652</v>
          </cell>
          <cell r="B1832">
            <v>-117.54826</v>
          </cell>
        </row>
        <row r="1833">
          <cell r="A1833">
            <v>3654</v>
          </cell>
          <cell r="B1833">
            <v>-118.380398</v>
          </cell>
        </row>
        <row r="1834">
          <cell r="A1834">
            <v>3656</v>
          </cell>
          <cell r="B1834">
            <v>-119.505686</v>
          </cell>
        </row>
        <row r="1835">
          <cell r="A1835">
            <v>3658</v>
          </cell>
          <cell r="B1835">
            <v>-120.14757400000001</v>
          </cell>
        </row>
        <row r="1836">
          <cell r="A1836">
            <v>3660</v>
          </cell>
          <cell r="B1836">
            <v>-117.42871599999999</v>
          </cell>
        </row>
        <row r="1837">
          <cell r="A1837">
            <v>3662</v>
          </cell>
          <cell r="B1837">
            <v>-116.737966</v>
          </cell>
        </row>
        <row r="1838">
          <cell r="A1838">
            <v>3664</v>
          </cell>
          <cell r="B1838">
            <v>-113.728618</v>
          </cell>
        </row>
        <row r="1839">
          <cell r="A1839">
            <v>3666</v>
          </cell>
          <cell r="B1839">
            <v>-116.69160599999999</v>
          </cell>
        </row>
        <row r="1840">
          <cell r="A1840">
            <v>3668</v>
          </cell>
          <cell r="B1840">
            <v>-122.071556</v>
          </cell>
        </row>
        <row r="1841">
          <cell r="A1841">
            <v>3670</v>
          </cell>
          <cell r="B1841">
            <v>-117.784344</v>
          </cell>
        </row>
        <row r="1842">
          <cell r="A1842">
            <v>3672</v>
          </cell>
          <cell r="B1842">
            <v>-119.71763799999999</v>
          </cell>
        </row>
        <row r="1843">
          <cell r="A1843">
            <v>3674</v>
          </cell>
          <cell r="B1843">
            <v>-118.47823200000001</v>
          </cell>
        </row>
        <row r="1844">
          <cell r="A1844">
            <v>3676</v>
          </cell>
          <cell r="B1844">
            <v>-117.29110799999999</v>
          </cell>
        </row>
        <row r="1845">
          <cell r="A1845">
            <v>3678</v>
          </cell>
          <cell r="B1845">
            <v>-113.512912</v>
          </cell>
        </row>
        <row r="1846">
          <cell r="A1846">
            <v>3680</v>
          </cell>
          <cell r="B1846">
            <v>-113.380014</v>
          </cell>
        </row>
        <row r="1847">
          <cell r="A1847">
            <v>3682</v>
          </cell>
          <cell r="B1847">
            <v>-114.62461399999999</v>
          </cell>
        </row>
        <row r="1848">
          <cell r="A1848">
            <v>3684</v>
          </cell>
          <cell r="B1848">
            <v>-118.553884</v>
          </cell>
        </row>
        <row r="1849">
          <cell r="A1849">
            <v>3686</v>
          </cell>
          <cell r="B1849">
            <v>-121.49405</v>
          </cell>
        </row>
        <row r="1850">
          <cell r="A1850">
            <v>3688</v>
          </cell>
          <cell r="B1850">
            <v>-121.039118</v>
          </cell>
        </row>
        <row r="1851">
          <cell r="A1851">
            <v>3690</v>
          </cell>
          <cell r="B1851">
            <v>-117.08454399999999</v>
          </cell>
        </row>
        <row r="1852">
          <cell r="A1852">
            <v>3692</v>
          </cell>
          <cell r="B1852">
            <v>-115.159058</v>
          </cell>
        </row>
        <row r="1853">
          <cell r="A1853">
            <v>3694</v>
          </cell>
          <cell r="B1853">
            <v>-116.795716</v>
          </cell>
        </row>
        <row r="1854">
          <cell r="A1854">
            <v>3696</v>
          </cell>
          <cell r="B1854">
            <v>-121.50959</v>
          </cell>
        </row>
        <row r="1855">
          <cell r="A1855">
            <v>3698</v>
          </cell>
          <cell r="B1855">
            <v>-116.55065399999999</v>
          </cell>
        </row>
        <row r="1856">
          <cell r="A1856">
            <v>3700</v>
          </cell>
          <cell r="B1856">
            <v>-117.15309600000001</v>
          </cell>
        </row>
        <row r="1857">
          <cell r="A1857">
            <v>3702</v>
          </cell>
          <cell r="B1857">
            <v>-117.040324</v>
          </cell>
        </row>
        <row r="1858">
          <cell r="A1858">
            <v>3704</v>
          </cell>
          <cell r="B1858">
            <v>-122.375944</v>
          </cell>
        </row>
        <row r="1859">
          <cell r="A1859">
            <v>3706</v>
          </cell>
          <cell r="B1859">
            <v>-117.86788</v>
          </cell>
        </row>
        <row r="1860">
          <cell r="A1860">
            <v>3708</v>
          </cell>
          <cell r="B1860">
            <v>-116.28377999999999</v>
          </cell>
        </row>
        <row r="1861">
          <cell r="A1861">
            <v>3710</v>
          </cell>
          <cell r="B1861">
            <v>-116.25559</v>
          </cell>
        </row>
        <row r="1862">
          <cell r="A1862">
            <v>3712</v>
          </cell>
          <cell r="B1862">
            <v>-118.02516199999999</v>
          </cell>
        </row>
        <row r="1863">
          <cell r="A1863">
            <v>3714</v>
          </cell>
          <cell r="B1863">
            <v>-117.04835</v>
          </cell>
        </row>
        <row r="1864">
          <cell r="A1864">
            <v>3716</v>
          </cell>
          <cell r="B1864">
            <v>-119.02288799999999</v>
          </cell>
        </row>
        <row r="1865">
          <cell r="A1865">
            <v>3718</v>
          </cell>
          <cell r="B1865">
            <v>-115.395228</v>
          </cell>
        </row>
        <row r="1866">
          <cell r="A1866">
            <v>3720</v>
          </cell>
          <cell r="B1866">
            <v>-115.87987800000001</v>
          </cell>
        </row>
        <row r="1867">
          <cell r="A1867">
            <v>3722</v>
          </cell>
          <cell r="B1867">
            <v>-122.702344</v>
          </cell>
        </row>
        <row r="1868">
          <cell r="A1868">
            <v>3724</v>
          </cell>
          <cell r="B1868">
            <v>-116.77205600000001</v>
          </cell>
        </row>
        <row r="1869">
          <cell r="A1869">
            <v>3726</v>
          </cell>
          <cell r="B1869">
            <v>-116.918088</v>
          </cell>
        </row>
        <row r="1870">
          <cell r="A1870">
            <v>3728</v>
          </cell>
          <cell r="B1870">
            <v>-119.65903400000001</v>
          </cell>
        </row>
        <row r="1871">
          <cell r="A1871">
            <v>3730</v>
          </cell>
          <cell r="B1871">
            <v>-114.982814</v>
          </cell>
        </row>
        <row r="1872">
          <cell r="A1872">
            <v>3732</v>
          </cell>
          <cell r="B1872">
            <v>-116.787336</v>
          </cell>
        </row>
        <row r="1873">
          <cell r="A1873">
            <v>3734</v>
          </cell>
          <cell r="B1873">
            <v>-114.980648</v>
          </cell>
        </row>
        <row r="1874">
          <cell r="A1874">
            <v>3736</v>
          </cell>
          <cell r="B1874">
            <v>-113.17426</v>
          </cell>
        </row>
        <row r="1875">
          <cell r="A1875">
            <v>3738</v>
          </cell>
          <cell r="B1875">
            <v>-114.24065</v>
          </cell>
        </row>
        <row r="1876">
          <cell r="A1876">
            <v>3740</v>
          </cell>
          <cell r="B1876">
            <v>-117.62565600000001</v>
          </cell>
        </row>
        <row r="1877">
          <cell r="A1877">
            <v>3742</v>
          </cell>
          <cell r="B1877">
            <v>-114.335176</v>
          </cell>
        </row>
        <row r="1878">
          <cell r="A1878">
            <v>3744</v>
          </cell>
          <cell r="B1878">
            <v>-113.935378</v>
          </cell>
        </row>
        <row r="1879">
          <cell r="A1879">
            <v>3746</v>
          </cell>
          <cell r="B1879">
            <v>-117.670614</v>
          </cell>
        </row>
        <row r="1880">
          <cell r="A1880">
            <v>3748</v>
          </cell>
          <cell r="B1880">
            <v>-116.36961599999999</v>
          </cell>
        </row>
        <row r="1881">
          <cell r="A1881">
            <v>3750</v>
          </cell>
          <cell r="B1881">
            <v>-113.841336</v>
          </cell>
        </row>
        <row r="1882">
          <cell r="A1882">
            <v>3752</v>
          </cell>
          <cell r="B1882">
            <v>-111.9144</v>
          </cell>
        </row>
        <row r="1883">
          <cell r="A1883">
            <v>3754</v>
          </cell>
          <cell r="B1883">
            <v>-113.09969</v>
          </cell>
        </row>
        <row r="1884">
          <cell r="A1884">
            <v>3756</v>
          </cell>
          <cell r="B1884">
            <v>-119.324584</v>
          </cell>
        </row>
        <row r="1885">
          <cell r="A1885">
            <v>3758</v>
          </cell>
          <cell r="B1885">
            <v>-113.47179800000001</v>
          </cell>
        </row>
        <row r="1886">
          <cell r="A1886">
            <v>3760</v>
          </cell>
          <cell r="B1886">
            <v>-113.289618</v>
          </cell>
        </row>
        <row r="1887">
          <cell r="A1887">
            <v>3762</v>
          </cell>
          <cell r="B1887">
            <v>-116.336072</v>
          </cell>
        </row>
        <row r="1888">
          <cell r="A1888">
            <v>3764</v>
          </cell>
          <cell r="B1888">
            <v>-119.41578</v>
          </cell>
        </row>
        <row r="1889">
          <cell r="A1889">
            <v>3766</v>
          </cell>
          <cell r="B1889">
            <v>-116.723534</v>
          </cell>
        </row>
        <row r="1890">
          <cell r="A1890">
            <v>3768</v>
          </cell>
          <cell r="B1890">
            <v>-115.629436</v>
          </cell>
        </row>
        <row r="1891">
          <cell r="A1891">
            <v>3770</v>
          </cell>
          <cell r="B1891">
            <v>-117.32645599999999</v>
          </cell>
        </row>
        <row r="1892">
          <cell r="A1892">
            <v>3772</v>
          </cell>
          <cell r="B1892">
            <v>-114.92675199999999</v>
          </cell>
        </row>
        <row r="1893">
          <cell r="A1893">
            <v>3774</v>
          </cell>
          <cell r="B1893">
            <v>-114.888476</v>
          </cell>
        </row>
        <row r="1894">
          <cell r="A1894">
            <v>3776</v>
          </cell>
          <cell r="B1894">
            <v>-116.226506</v>
          </cell>
        </row>
        <row r="1895">
          <cell r="A1895">
            <v>3778</v>
          </cell>
          <cell r="B1895">
            <v>-118.674224</v>
          </cell>
        </row>
        <row r="1896">
          <cell r="A1896">
            <v>3780</v>
          </cell>
          <cell r="B1896">
            <v>-121.694148</v>
          </cell>
        </row>
        <row r="1897">
          <cell r="A1897">
            <v>3782</v>
          </cell>
          <cell r="B1897">
            <v>-118.823818</v>
          </cell>
        </row>
        <row r="1898">
          <cell r="A1898">
            <v>3784</v>
          </cell>
          <cell r="B1898">
            <v>-120.436722</v>
          </cell>
        </row>
        <row r="1899">
          <cell r="A1899">
            <v>3786</v>
          </cell>
          <cell r="B1899">
            <v>-118.701302</v>
          </cell>
        </row>
        <row r="1900">
          <cell r="A1900">
            <v>3788</v>
          </cell>
          <cell r="B1900">
            <v>-119.34141</v>
          </cell>
        </row>
        <row r="1901">
          <cell r="A1901">
            <v>3790</v>
          </cell>
          <cell r="B1901">
            <v>-119.42816999999999</v>
          </cell>
        </row>
        <row r="1902">
          <cell r="A1902">
            <v>3792</v>
          </cell>
          <cell r="B1902">
            <v>-118.538494</v>
          </cell>
        </row>
        <row r="1903">
          <cell r="A1903">
            <v>3794</v>
          </cell>
          <cell r="B1903">
            <v>-118.46163799999999</v>
          </cell>
        </row>
        <row r="1904">
          <cell r="A1904">
            <v>3796</v>
          </cell>
          <cell r="B1904">
            <v>-121.596514</v>
          </cell>
        </row>
        <row r="1905">
          <cell r="A1905">
            <v>3798</v>
          </cell>
          <cell r="B1905">
            <v>-119.46681</v>
          </cell>
        </row>
        <row r="1906">
          <cell r="A1906">
            <v>3800</v>
          </cell>
          <cell r="B1906">
            <v>-115.293226</v>
          </cell>
        </row>
        <row r="1907">
          <cell r="A1907">
            <v>3802</v>
          </cell>
          <cell r="B1907">
            <v>-115.68320799999999</v>
          </cell>
        </row>
        <row r="1908">
          <cell r="A1908">
            <v>3804</v>
          </cell>
          <cell r="B1908">
            <v>-116.941784</v>
          </cell>
        </row>
        <row r="1909">
          <cell r="A1909">
            <v>3806</v>
          </cell>
          <cell r="B1909">
            <v>-119.398324</v>
          </cell>
        </row>
        <row r="1910">
          <cell r="A1910">
            <v>3808</v>
          </cell>
          <cell r="B1910">
            <v>-116.845992</v>
          </cell>
        </row>
        <row r="1911">
          <cell r="A1911">
            <v>3810</v>
          </cell>
          <cell r="B1911">
            <v>-119.160532</v>
          </cell>
        </row>
        <row r="1912">
          <cell r="A1912">
            <v>3812</v>
          </cell>
          <cell r="B1912">
            <v>-117.093014</v>
          </cell>
        </row>
        <row r="1913">
          <cell r="A1913">
            <v>3814</v>
          </cell>
          <cell r="B1913">
            <v>-115.372968</v>
          </cell>
        </row>
        <row r="1914">
          <cell r="A1914">
            <v>3816</v>
          </cell>
          <cell r="B1914">
            <v>-112.6536</v>
          </cell>
        </row>
        <row r="1915">
          <cell r="A1915">
            <v>3818</v>
          </cell>
          <cell r="B1915">
            <v>-112.46432</v>
          </cell>
        </row>
        <row r="1916">
          <cell r="A1916">
            <v>3820</v>
          </cell>
          <cell r="B1916">
            <v>-113.839046</v>
          </cell>
        </row>
        <row r="1917">
          <cell r="A1917">
            <v>3822</v>
          </cell>
          <cell r="B1917">
            <v>-113.786464</v>
          </cell>
        </row>
        <row r="1918">
          <cell r="A1918">
            <v>3824</v>
          </cell>
          <cell r="B1918">
            <v>-117.070268</v>
          </cell>
        </row>
        <row r="1919">
          <cell r="A1919">
            <v>3826</v>
          </cell>
          <cell r="B1919">
            <v>-117.924452</v>
          </cell>
        </row>
        <row r="1920">
          <cell r="A1920">
            <v>3828</v>
          </cell>
          <cell r="B1920">
            <v>-115.36464599999999</v>
          </cell>
        </row>
        <row r="1921">
          <cell r="A1921">
            <v>3830</v>
          </cell>
          <cell r="B1921">
            <v>-115.193344</v>
          </cell>
        </row>
        <row r="1922">
          <cell r="A1922">
            <v>3832</v>
          </cell>
          <cell r="B1922">
            <v>-119.771962</v>
          </cell>
        </row>
        <row r="1923">
          <cell r="A1923">
            <v>3834</v>
          </cell>
          <cell r="B1923">
            <v>-116.89444399999999</v>
          </cell>
        </row>
        <row r="1924">
          <cell r="A1924">
            <v>3836</v>
          </cell>
          <cell r="B1924">
            <v>-117.316338</v>
          </cell>
        </row>
        <row r="1925">
          <cell r="A1925">
            <v>3838</v>
          </cell>
          <cell r="B1925">
            <v>-117.14824</v>
          </cell>
        </row>
        <row r="1926">
          <cell r="A1926">
            <v>3840</v>
          </cell>
          <cell r="B1926">
            <v>-118.366872</v>
          </cell>
        </row>
        <row r="1927">
          <cell r="A1927">
            <v>3842</v>
          </cell>
          <cell r="B1927">
            <v>-119.433278</v>
          </cell>
        </row>
        <row r="1928">
          <cell r="A1928">
            <v>3844</v>
          </cell>
          <cell r="B1928">
            <v>-121.18978</v>
          </cell>
        </row>
        <row r="1929">
          <cell r="A1929">
            <v>3846</v>
          </cell>
          <cell r="B1929">
            <v>-116.24432</v>
          </cell>
        </row>
        <row r="1930">
          <cell r="A1930">
            <v>3848</v>
          </cell>
          <cell r="B1930">
            <v>-118.414068</v>
          </cell>
        </row>
        <row r="1931">
          <cell r="A1931">
            <v>3850</v>
          </cell>
          <cell r="B1931">
            <v>-119.345516</v>
          </cell>
        </row>
        <row r="1932">
          <cell r="A1932">
            <v>3852</v>
          </cell>
          <cell r="B1932">
            <v>-116.473996</v>
          </cell>
        </row>
        <row r="1933">
          <cell r="A1933">
            <v>3854</v>
          </cell>
          <cell r="B1933">
            <v>-115.16542800000001</v>
          </cell>
        </row>
        <row r="1934">
          <cell r="A1934">
            <v>3856</v>
          </cell>
          <cell r="B1934">
            <v>-114.59139</v>
          </cell>
        </row>
        <row r="1935">
          <cell r="A1935">
            <v>3858</v>
          </cell>
          <cell r="B1935">
            <v>-115.89698799999999</v>
          </cell>
        </row>
        <row r="1936">
          <cell r="A1936">
            <v>3860</v>
          </cell>
          <cell r="B1936">
            <v>-114.381124</v>
          </cell>
        </row>
        <row r="1937">
          <cell r="A1937">
            <v>3862</v>
          </cell>
          <cell r="B1937">
            <v>-117.388226</v>
          </cell>
        </row>
        <row r="1938">
          <cell r="A1938">
            <v>3864</v>
          </cell>
          <cell r="B1938">
            <v>-115.804148</v>
          </cell>
        </row>
        <row r="1939">
          <cell r="A1939">
            <v>3866</v>
          </cell>
          <cell r="B1939">
            <v>-117.228454</v>
          </cell>
        </row>
        <row r="1940">
          <cell r="A1940">
            <v>3868</v>
          </cell>
          <cell r="B1940">
            <v>-119.455994</v>
          </cell>
        </row>
        <row r="1941">
          <cell r="A1941">
            <v>3870</v>
          </cell>
          <cell r="B1941">
            <v>-122.078344</v>
          </cell>
        </row>
        <row r="1942">
          <cell r="A1942">
            <v>3872</v>
          </cell>
          <cell r="B1942">
            <v>-116.833018</v>
          </cell>
        </row>
        <row r="1943">
          <cell r="A1943">
            <v>3874</v>
          </cell>
          <cell r="B1943">
            <v>-116.306166</v>
          </cell>
        </row>
        <row r="1944">
          <cell r="A1944">
            <v>3876</v>
          </cell>
          <cell r="B1944">
            <v>-115.41654</v>
          </cell>
        </row>
        <row r="1945">
          <cell r="A1945">
            <v>3878</v>
          </cell>
          <cell r="B1945">
            <v>-114.28938599999999</v>
          </cell>
        </row>
        <row r="1946">
          <cell r="A1946">
            <v>3880</v>
          </cell>
          <cell r="B1946">
            <v>-115.396592</v>
          </cell>
        </row>
        <row r="1947">
          <cell r="A1947">
            <v>3882</v>
          </cell>
          <cell r="B1947">
            <v>-115.456934</v>
          </cell>
        </row>
        <row r="1948">
          <cell r="A1948">
            <v>3884</v>
          </cell>
          <cell r="B1948">
            <v>-117.20961200000001</v>
          </cell>
        </row>
        <row r="1949">
          <cell r="A1949">
            <v>3886</v>
          </cell>
          <cell r="B1949">
            <v>-122.41909200000001</v>
          </cell>
        </row>
        <row r="1950">
          <cell r="A1950">
            <v>3888</v>
          </cell>
          <cell r="B1950">
            <v>-116.363086</v>
          </cell>
        </row>
        <row r="1951">
          <cell r="A1951">
            <v>3890</v>
          </cell>
          <cell r="B1951">
            <v>-115.09934800000001</v>
          </cell>
        </row>
        <row r="1952">
          <cell r="A1952">
            <v>3892</v>
          </cell>
          <cell r="B1952">
            <v>-116.179202</v>
          </cell>
        </row>
        <row r="1953">
          <cell r="A1953">
            <v>3894</v>
          </cell>
          <cell r="B1953">
            <v>-117.91698</v>
          </cell>
        </row>
        <row r="1954">
          <cell r="A1954">
            <v>3896</v>
          </cell>
          <cell r="B1954">
            <v>-118.19310400000001</v>
          </cell>
        </row>
        <row r="1955">
          <cell r="A1955">
            <v>3898</v>
          </cell>
          <cell r="B1955">
            <v>-123.764038</v>
          </cell>
        </row>
        <row r="1956">
          <cell r="A1956">
            <v>3900</v>
          </cell>
          <cell r="B1956">
            <v>-120.167484</v>
          </cell>
        </row>
        <row r="1957">
          <cell r="A1957">
            <v>3902</v>
          </cell>
          <cell r="B1957">
            <v>-116.110456</v>
          </cell>
        </row>
        <row r="1958">
          <cell r="A1958">
            <v>3904</v>
          </cell>
          <cell r="B1958">
            <v>-117.428522</v>
          </cell>
        </row>
        <row r="1959">
          <cell r="A1959">
            <v>3906</v>
          </cell>
          <cell r="B1959">
            <v>-117.839102</v>
          </cell>
        </row>
        <row r="1960">
          <cell r="A1960">
            <v>3908</v>
          </cell>
          <cell r="B1960">
            <v>-118.859796</v>
          </cell>
        </row>
        <row r="1961">
          <cell r="A1961">
            <v>3910</v>
          </cell>
          <cell r="B1961">
            <v>-114.86278799999999</v>
          </cell>
        </row>
        <row r="1962">
          <cell r="A1962">
            <v>3912</v>
          </cell>
          <cell r="B1962">
            <v>-113.031018</v>
          </cell>
        </row>
        <row r="1963">
          <cell r="A1963">
            <v>3914</v>
          </cell>
          <cell r="B1963">
            <v>-112.46119400000001</v>
          </cell>
        </row>
        <row r="1964">
          <cell r="A1964">
            <v>3916</v>
          </cell>
          <cell r="B1964">
            <v>-119.101496</v>
          </cell>
        </row>
        <row r="1965">
          <cell r="A1965">
            <v>3918</v>
          </cell>
          <cell r="B1965">
            <v>-117.71787399999999</v>
          </cell>
        </row>
        <row r="1966">
          <cell r="A1966">
            <v>3920</v>
          </cell>
          <cell r="B1966">
            <v>-115.539648</v>
          </cell>
        </row>
        <row r="1967">
          <cell r="A1967">
            <v>3922</v>
          </cell>
          <cell r="B1967">
            <v>-113.02625399999999</v>
          </cell>
        </row>
        <row r="1968">
          <cell r="A1968">
            <v>3924</v>
          </cell>
          <cell r="B1968">
            <v>-113.301964</v>
          </cell>
        </row>
        <row r="1969">
          <cell r="A1969">
            <v>3926</v>
          </cell>
          <cell r="B1969">
            <v>-118.34350000000001</v>
          </cell>
        </row>
        <row r="1970">
          <cell r="A1970">
            <v>3928</v>
          </cell>
          <cell r="B1970">
            <v>-116.84373600000001</v>
          </cell>
        </row>
        <row r="1971">
          <cell r="A1971">
            <v>3930</v>
          </cell>
          <cell r="B1971">
            <v>-114.77247800000001</v>
          </cell>
        </row>
        <row r="1972">
          <cell r="A1972">
            <v>3932</v>
          </cell>
          <cell r="B1972">
            <v>-114.330288</v>
          </cell>
        </row>
        <row r="1973">
          <cell r="A1973">
            <v>3934</v>
          </cell>
          <cell r="B1973">
            <v>-116.85631600000001</v>
          </cell>
        </row>
        <row r="1974">
          <cell r="A1974">
            <v>3936</v>
          </cell>
          <cell r="B1974">
            <v>-121.532338</v>
          </cell>
        </row>
        <row r="1975">
          <cell r="A1975">
            <v>3938</v>
          </cell>
          <cell r="B1975">
            <v>-120.010296</v>
          </cell>
        </row>
        <row r="1976">
          <cell r="A1976">
            <v>3940</v>
          </cell>
          <cell r="B1976">
            <v>-119.05229</v>
          </cell>
        </row>
        <row r="1977">
          <cell r="A1977">
            <v>3942</v>
          </cell>
          <cell r="B1977">
            <v>-117.424722</v>
          </cell>
        </row>
        <row r="1978">
          <cell r="A1978">
            <v>3944</v>
          </cell>
          <cell r="B1978">
            <v>-117.18684</v>
          </cell>
        </row>
        <row r="1979">
          <cell r="A1979">
            <v>3946</v>
          </cell>
          <cell r="B1979">
            <v>-120.13128</v>
          </cell>
        </row>
        <row r="1980">
          <cell r="A1980">
            <v>3948</v>
          </cell>
          <cell r="B1980">
            <v>-117.70108999999999</v>
          </cell>
        </row>
        <row r="1981">
          <cell r="A1981">
            <v>3950</v>
          </cell>
          <cell r="B1981">
            <v>-119.665784</v>
          </cell>
        </row>
        <row r="1982">
          <cell r="A1982">
            <v>3952</v>
          </cell>
          <cell r="B1982">
            <v>-119.00924999999999</v>
          </cell>
        </row>
        <row r="1983">
          <cell r="A1983">
            <v>3954</v>
          </cell>
          <cell r="B1983">
            <v>-114.069546</v>
          </cell>
        </row>
        <row r="1984">
          <cell r="A1984">
            <v>3956</v>
          </cell>
          <cell r="B1984">
            <v>-114.399406</v>
          </cell>
        </row>
        <row r="1985">
          <cell r="A1985">
            <v>3958</v>
          </cell>
          <cell r="B1985">
            <v>-116.84191800000001</v>
          </cell>
        </row>
        <row r="1986">
          <cell r="A1986">
            <v>3960</v>
          </cell>
          <cell r="B1986">
            <v>-116.231236</v>
          </cell>
        </row>
        <row r="1987">
          <cell r="A1987">
            <v>3962</v>
          </cell>
          <cell r="B1987">
            <v>-114.551382</v>
          </cell>
        </row>
        <row r="1988">
          <cell r="A1988">
            <v>3964</v>
          </cell>
          <cell r="B1988">
            <v>-117.821028</v>
          </cell>
        </row>
        <row r="1989">
          <cell r="A1989">
            <v>3966</v>
          </cell>
          <cell r="B1989">
            <v>-121.248524</v>
          </cell>
        </row>
        <row r="1990">
          <cell r="A1990">
            <v>3968</v>
          </cell>
          <cell r="B1990">
            <v>-116.687814</v>
          </cell>
        </row>
        <row r="1991">
          <cell r="A1991">
            <v>3970</v>
          </cell>
          <cell r="B1991">
            <v>-114.03479400000001</v>
          </cell>
        </row>
        <row r="1992">
          <cell r="A1992">
            <v>3972</v>
          </cell>
          <cell r="B1992">
            <v>-114.40165</v>
          </cell>
        </row>
        <row r="1993">
          <cell r="A1993">
            <v>3974</v>
          </cell>
          <cell r="B1993">
            <v>-118.049156</v>
          </cell>
        </row>
        <row r="1994">
          <cell r="A1994">
            <v>3976</v>
          </cell>
          <cell r="B1994">
            <v>-119.16806800000001</v>
          </cell>
        </row>
        <row r="1995">
          <cell r="A1995">
            <v>3978</v>
          </cell>
          <cell r="B1995">
            <v>-116.292016</v>
          </cell>
        </row>
        <row r="1996">
          <cell r="A1996">
            <v>3980</v>
          </cell>
          <cell r="B1996">
            <v>-114.09708000000001</v>
          </cell>
        </row>
        <row r="1997">
          <cell r="A1997">
            <v>3982</v>
          </cell>
          <cell r="B1997">
            <v>-115.75857000000001</v>
          </cell>
        </row>
        <row r="1998">
          <cell r="A1998">
            <v>3984</v>
          </cell>
          <cell r="B1998">
            <v>-117.32830800000001</v>
          </cell>
        </row>
        <row r="1999">
          <cell r="A1999">
            <v>3986</v>
          </cell>
          <cell r="B1999">
            <v>-112.569588</v>
          </cell>
        </row>
        <row r="2000">
          <cell r="A2000">
            <v>3988</v>
          </cell>
          <cell r="B2000">
            <v>-110.747736</v>
          </cell>
        </row>
        <row r="2001">
          <cell r="A2001">
            <v>3990</v>
          </cell>
          <cell r="B2001">
            <v>-110.999484</v>
          </cell>
        </row>
        <row r="2002">
          <cell r="A2002">
            <v>3992</v>
          </cell>
          <cell r="B2002">
            <v>-112.460234</v>
          </cell>
        </row>
        <row r="2003">
          <cell r="A2003">
            <v>3994</v>
          </cell>
          <cell r="B2003">
            <v>-113.639066</v>
          </cell>
        </row>
        <row r="2004">
          <cell r="A2004">
            <v>3996</v>
          </cell>
          <cell r="B2004">
            <v>-114.623304</v>
          </cell>
        </row>
        <row r="2005">
          <cell r="A2005">
            <v>3998</v>
          </cell>
          <cell r="B2005">
            <v>-114.072504</v>
          </cell>
        </row>
        <row r="2006">
          <cell r="A2006">
            <v>4000</v>
          </cell>
          <cell r="B2006">
            <v>-114.460328</v>
          </cell>
        </row>
        <row r="2007">
          <cell r="A2007">
            <v>4002</v>
          </cell>
          <cell r="B2007">
            <v>-116.787868</v>
          </cell>
        </row>
        <row r="2008">
          <cell r="A2008">
            <v>4004</v>
          </cell>
          <cell r="B2008">
            <v>-115.10759400000001</v>
          </cell>
        </row>
        <row r="2009">
          <cell r="A2009">
            <v>4006</v>
          </cell>
          <cell r="B2009">
            <v>-116.24334399999999</v>
          </cell>
        </row>
        <row r="2010">
          <cell r="A2010">
            <v>4008</v>
          </cell>
          <cell r="B2010">
            <v>-118.33062</v>
          </cell>
        </row>
        <row r="2011">
          <cell r="A2011">
            <v>4010</v>
          </cell>
          <cell r="B2011">
            <v>-117.81107</v>
          </cell>
        </row>
        <row r="2012">
          <cell r="A2012">
            <v>4012</v>
          </cell>
          <cell r="B2012">
            <v>-116.578892</v>
          </cell>
        </row>
        <row r="2013">
          <cell r="A2013">
            <v>4014</v>
          </cell>
          <cell r="B2013">
            <v>-117.198296</v>
          </cell>
        </row>
        <row r="2014">
          <cell r="A2014">
            <v>4016</v>
          </cell>
          <cell r="B2014">
            <v>-116.49902400000001</v>
          </cell>
        </row>
        <row r="2015">
          <cell r="A2015">
            <v>4018</v>
          </cell>
          <cell r="B2015">
            <v>-112.21655</v>
          </cell>
        </row>
        <row r="2016">
          <cell r="A2016">
            <v>4020</v>
          </cell>
          <cell r="B2016">
            <v>-107.691552</v>
          </cell>
        </row>
        <row r="2017">
          <cell r="A2017">
            <v>4022</v>
          </cell>
          <cell r="B2017">
            <v>-109.40401799999999</v>
          </cell>
        </row>
        <row r="2018">
          <cell r="A2018">
            <v>4024</v>
          </cell>
          <cell r="B2018">
            <v>-114.70379</v>
          </cell>
        </row>
        <row r="2019">
          <cell r="A2019">
            <v>4026</v>
          </cell>
          <cell r="B2019">
            <v>-117.711106</v>
          </cell>
        </row>
        <row r="2020">
          <cell r="A2020">
            <v>4028</v>
          </cell>
          <cell r="B2020">
            <v>-118.466572</v>
          </cell>
        </row>
        <row r="2021">
          <cell r="A2021">
            <v>4030</v>
          </cell>
          <cell r="B2021">
            <v>-116.7637</v>
          </cell>
        </row>
        <row r="2022">
          <cell r="A2022">
            <v>4032</v>
          </cell>
          <cell r="B2022">
            <v>-120.958504</v>
          </cell>
        </row>
        <row r="2023">
          <cell r="A2023">
            <v>4034</v>
          </cell>
          <cell r="B2023">
            <v>-120.631702</v>
          </cell>
        </row>
        <row r="2024">
          <cell r="A2024">
            <v>4036</v>
          </cell>
          <cell r="B2024">
            <v>-117.743368</v>
          </cell>
        </row>
        <row r="2025">
          <cell r="A2025">
            <v>4038</v>
          </cell>
          <cell r="B2025">
            <v>-118.335024</v>
          </cell>
        </row>
        <row r="2026">
          <cell r="A2026">
            <v>4040</v>
          </cell>
          <cell r="B2026">
            <v>-113.816802</v>
          </cell>
        </row>
        <row r="2027">
          <cell r="A2027">
            <v>4042</v>
          </cell>
          <cell r="B2027">
            <v>-114.06132599999999</v>
          </cell>
        </row>
        <row r="2028">
          <cell r="A2028">
            <v>4044</v>
          </cell>
          <cell r="B2028">
            <v>-114.308128</v>
          </cell>
        </row>
        <row r="2029">
          <cell r="A2029">
            <v>4046</v>
          </cell>
          <cell r="B2029">
            <v>-118.36914</v>
          </cell>
        </row>
        <row r="2030">
          <cell r="A2030">
            <v>4048</v>
          </cell>
          <cell r="B2030">
            <v>-121.025036</v>
          </cell>
        </row>
        <row r="2031">
          <cell r="A2031">
            <v>4050</v>
          </cell>
          <cell r="B2031">
            <v>-116.530058</v>
          </cell>
        </row>
        <row r="2032">
          <cell r="A2032">
            <v>4052</v>
          </cell>
          <cell r="B2032">
            <v>-117.49141</v>
          </cell>
        </row>
        <row r="2033">
          <cell r="A2033">
            <v>4054</v>
          </cell>
          <cell r="B2033">
            <v>-119.103782</v>
          </cell>
        </row>
        <row r="2034">
          <cell r="A2034">
            <v>4056</v>
          </cell>
          <cell r="B2034">
            <v>-119.49712</v>
          </cell>
        </row>
        <row r="2035">
          <cell r="A2035">
            <v>4058</v>
          </cell>
          <cell r="B2035">
            <v>-117.630066</v>
          </cell>
        </row>
        <row r="2036">
          <cell r="A2036">
            <v>4060</v>
          </cell>
          <cell r="B2036">
            <v>-117.499302</v>
          </cell>
        </row>
        <row r="2037">
          <cell r="A2037">
            <v>4062</v>
          </cell>
          <cell r="B2037">
            <v>-117.268258</v>
          </cell>
        </row>
        <row r="2038">
          <cell r="A2038">
            <v>4064</v>
          </cell>
          <cell r="B2038">
            <v>-116.86573</v>
          </cell>
        </row>
        <row r="2039">
          <cell r="A2039">
            <v>4066</v>
          </cell>
          <cell r="B2039">
            <v>-114.224272</v>
          </cell>
        </row>
        <row r="2040">
          <cell r="A2040">
            <v>4068</v>
          </cell>
          <cell r="B2040">
            <v>-113.83861</v>
          </cell>
        </row>
        <row r="2041">
          <cell r="A2041">
            <v>4070</v>
          </cell>
          <cell r="B2041">
            <v>-118.872192</v>
          </cell>
        </row>
        <row r="2042">
          <cell r="A2042">
            <v>4072</v>
          </cell>
          <cell r="B2042">
            <v>-118.536334</v>
          </cell>
        </row>
        <row r="2043">
          <cell r="A2043">
            <v>4074</v>
          </cell>
          <cell r="B2043">
            <v>-115.795714</v>
          </cell>
        </row>
        <row r="2044">
          <cell r="A2044">
            <v>4076</v>
          </cell>
          <cell r="B2044">
            <v>-116.50111800000001</v>
          </cell>
        </row>
        <row r="2045">
          <cell r="A2045">
            <v>4078</v>
          </cell>
          <cell r="B2045">
            <v>-119.974082</v>
          </cell>
        </row>
        <row r="2046">
          <cell r="A2046">
            <v>4080</v>
          </cell>
          <cell r="B2046">
            <v>-118.35167</v>
          </cell>
        </row>
        <row r="2047">
          <cell r="A2047">
            <v>4082</v>
          </cell>
          <cell r="B2047">
            <v>-116.65807599999999</v>
          </cell>
        </row>
        <row r="2048">
          <cell r="A2048">
            <v>4084</v>
          </cell>
          <cell r="B2048">
            <v>-115.78691999999999</v>
          </cell>
        </row>
        <row r="2049">
          <cell r="A2049">
            <v>4086</v>
          </cell>
          <cell r="B2049">
            <v>-113.804766</v>
          </cell>
        </row>
        <row r="2050">
          <cell r="A2050">
            <v>4088</v>
          </cell>
          <cell r="B2050">
            <v>-113.945784</v>
          </cell>
        </row>
        <row r="2051">
          <cell r="A2051">
            <v>4090</v>
          </cell>
          <cell r="B2051">
            <v>-117.343582</v>
          </cell>
        </row>
        <row r="2052">
          <cell r="A2052">
            <v>4092</v>
          </cell>
          <cell r="B2052">
            <v>-115.17569</v>
          </cell>
        </row>
        <row r="2053">
          <cell r="A2053">
            <v>4094</v>
          </cell>
          <cell r="B2053">
            <v>-118.07361400000001</v>
          </cell>
        </row>
        <row r="2054">
          <cell r="A2054">
            <v>4096</v>
          </cell>
          <cell r="B2054">
            <v>-116.906476</v>
          </cell>
        </row>
        <row r="2055">
          <cell r="A2055">
            <v>4098</v>
          </cell>
          <cell r="B2055">
            <v>-119.992744</v>
          </cell>
        </row>
        <row r="2056">
          <cell r="A2056">
            <v>4100</v>
          </cell>
          <cell r="B2056">
            <v>-123.45677999999999</v>
          </cell>
        </row>
        <row r="2057">
          <cell r="A2057">
            <v>4102</v>
          </cell>
          <cell r="B2057">
            <v>-119.528496</v>
          </cell>
        </row>
        <row r="2058">
          <cell r="A2058">
            <v>4104</v>
          </cell>
          <cell r="B2058">
            <v>-113.336142</v>
          </cell>
        </row>
        <row r="2059">
          <cell r="A2059">
            <v>4106</v>
          </cell>
          <cell r="B2059">
            <v>-112.86408</v>
          </cell>
        </row>
        <row r="2060">
          <cell r="A2060">
            <v>4108</v>
          </cell>
          <cell r="B2060">
            <v>-116.012636</v>
          </cell>
        </row>
        <row r="2061">
          <cell r="A2061">
            <v>4110</v>
          </cell>
          <cell r="B2061">
            <v>-115.383972</v>
          </cell>
        </row>
        <row r="2062">
          <cell r="A2062">
            <v>4112</v>
          </cell>
          <cell r="B2062">
            <v>-115.01384</v>
          </cell>
        </row>
        <row r="2063">
          <cell r="A2063">
            <v>4114</v>
          </cell>
          <cell r="B2063">
            <v>-118.88585399999999</v>
          </cell>
        </row>
        <row r="2064">
          <cell r="A2064">
            <v>4116</v>
          </cell>
          <cell r="B2064">
            <v>-117.23117000000001</v>
          </cell>
        </row>
        <row r="2065">
          <cell r="A2065">
            <v>4118</v>
          </cell>
          <cell r="B2065">
            <v>-116.895932</v>
          </cell>
        </row>
        <row r="2066">
          <cell r="A2066">
            <v>4120</v>
          </cell>
          <cell r="B2066">
            <v>-119.42224</v>
          </cell>
        </row>
        <row r="2067">
          <cell r="A2067">
            <v>4122</v>
          </cell>
          <cell r="B2067">
            <v>-120.294366</v>
          </cell>
        </row>
        <row r="2068">
          <cell r="A2068">
            <v>4124</v>
          </cell>
          <cell r="B2068">
            <v>-117.879684</v>
          </cell>
        </row>
        <row r="2069">
          <cell r="A2069">
            <v>4126</v>
          </cell>
          <cell r="B2069">
            <v>-115.88007</v>
          </cell>
        </row>
        <row r="2070">
          <cell r="A2070">
            <v>4128</v>
          </cell>
          <cell r="B2070">
            <v>-119.042816</v>
          </cell>
        </row>
        <row r="2071">
          <cell r="A2071">
            <v>4130</v>
          </cell>
          <cell r="B2071">
            <v>-119.328346</v>
          </cell>
        </row>
        <row r="2072">
          <cell r="A2072">
            <v>4132</v>
          </cell>
          <cell r="B2072">
            <v>-117.50967199999999</v>
          </cell>
        </row>
        <row r="2073">
          <cell r="A2073">
            <v>4134</v>
          </cell>
          <cell r="B2073">
            <v>-114.47975</v>
          </cell>
        </row>
        <row r="2074">
          <cell r="A2074">
            <v>4136</v>
          </cell>
          <cell r="B2074">
            <v>-115.526816</v>
          </cell>
        </row>
        <row r="2075">
          <cell r="A2075">
            <v>4138</v>
          </cell>
          <cell r="B2075">
            <v>-118.506004</v>
          </cell>
        </row>
        <row r="2076">
          <cell r="A2076">
            <v>4140</v>
          </cell>
          <cell r="B2076">
            <v>-115.438374</v>
          </cell>
        </row>
        <row r="2077">
          <cell r="A2077">
            <v>4142</v>
          </cell>
          <cell r="B2077">
            <v>-114.97089</v>
          </cell>
        </row>
        <row r="2078">
          <cell r="A2078">
            <v>4144</v>
          </cell>
          <cell r="B2078">
            <v>-114.69982400000001</v>
          </cell>
        </row>
        <row r="2079">
          <cell r="A2079">
            <v>4146</v>
          </cell>
          <cell r="B2079">
            <v>-118.399502</v>
          </cell>
        </row>
        <row r="2080">
          <cell r="A2080">
            <v>4148</v>
          </cell>
          <cell r="B2080">
            <v>-121.507644</v>
          </cell>
        </row>
        <row r="2081">
          <cell r="A2081">
            <v>4150</v>
          </cell>
          <cell r="B2081">
            <v>-120.689894</v>
          </cell>
        </row>
        <row r="2082">
          <cell r="A2082">
            <v>4152</v>
          </cell>
          <cell r="B2082">
            <v>-118.48383</v>
          </cell>
        </row>
        <row r="2083">
          <cell r="A2083">
            <v>4154</v>
          </cell>
          <cell r="B2083">
            <v>-114.862166</v>
          </cell>
        </row>
        <row r="2084">
          <cell r="A2084">
            <v>4156</v>
          </cell>
          <cell r="B2084">
            <v>-113.797426</v>
          </cell>
        </row>
        <row r="2085">
          <cell r="A2085">
            <v>4158</v>
          </cell>
          <cell r="B2085">
            <v>-116.77938399999999</v>
          </cell>
        </row>
        <row r="2086">
          <cell r="A2086">
            <v>4160</v>
          </cell>
          <cell r="B2086">
            <v>-118.51514400000001</v>
          </cell>
        </row>
        <row r="2087">
          <cell r="A2087">
            <v>4162</v>
          </cell>
          <cell r="B2087">
            <v>-118.747394</v>
          </cell>
        </row>
        <row r="2088">
          <cell r="A2088">
            <v>4164</v>
          </cell>
          <cell r="B2088">
            <v>-122.833804</v>
          </cell>
        </row>
        <row r="2089">
          <cell r="A2089">
            <v>4166</v>
          </cell>
          <cell r="B2089">
            <v>-117.810574</v>
          </cell>
        </row>
        <row r="2090">
          <cell r="A2090">
            <v>4168</v>
          </cell>
          <cell r="B2090">
            <v>-116.230694</v>
          </cell>
        </row>
        <row r="2091">
          <cell r="A2091">
            <v>4170</v>
          </cell>
          <cell r="B2091">
            <v>-117.82252200000001</v>
          </cell>
        </row>
        <row r="2092">
          <cell r="A2092">
            <v>4172</v>
          </cell>
          <cell r="B2092">
            <v>-116.296296</v>
          </cell>
        </row>
        <row r="2093">
          <cell r="A2093">
            <v>4174</v>
          </cell>
          <cell r="B2093">
            <v>-116.599918</v>
          </cell>
        </row>
        <row r="2094">
          <cell r="A2094">
            <v>4176</v>
          </cell>
          <cell r="B2094">
            <v>-119.880988</v>
          </cell>
        </row>
        <row r="2095">
          <cell r="A2095">
            <v>4178</v>
          </cell>
          <cell r="B2095">
            <v>-119.06735999999999</v>
          </cell>
        </row>
        <row r="2096">
          <cell r="A2096">
            <v>4180</v>
          </cell>
          <cell r="B2096">
            <v>-116.0731</v>
          </cell>
        </row>
        <row r="2097">
          <cell r="A2097">
            <v>4182</v>
          </cell>
          <cell r="B2097">
            <v>-116.099568</v>
          </cell>
        </row>
        <row r="2098">
          <cell r="A2098">
            <v>4184</v>
          </cell>
          <cell r="B2098">
            <v>-117.70437800000001</v>
          </cell>
        </row>
        <row r="2099">
          <cell r="A2099">
            <v>4186</v>
          </cell>
          <cell r="B2099">
            <v>-117.802362</v>
          </cell>
        </row>
        <row r="2100">
          <cell r="A2100">
            <v>4188</v>
          </cell>
          <cell r="B2100">
            <v>-118.93903400000001</v>
          </cell>
        </row>
        <row r="2101">
          <cell r="A2101">
            <v>4190</v>
          </cell>
          <cell r="B2101">
            <v>-115.610462</v>
          </cell>
        </row>
        <row r="2102">
          <cell r="A2102">
            <v>4192</v>
          </cell>
          <cell r="B2102">
            <v>-115.874882</v>
          </cell>
        </row>
        <row r="2103">
          <cell r="A2103">
            <v>4194</v>
          </cell>
          <cell r="B2103">
            <v>-119.588342</v>
          </cell>
        </row>
        <row r="2104">
          <cell r="A2104">
            <v>4196</v>
          </cell>
          <cell r="B2104">
            <v>-116.874548</v>
          </cell>
        </row>
        <row r="2105">
          <cell r="A2105">
            <v>4198</v>
          </cell>
          <cell r="B2105">
            <v>-118.454446</v>
          </cell>
        </row>
        <row r="2106">
          <cell r="A2106">
            <v>4200</v>
          </cell>
          <cell r="B2106">
            <v>-119.46970399999999</v>
          </cell>
        </row>
        <row r="2107">
          <cell r="A2107">
            <v>4202</v>
          </cell>
          <cell r="B2107">
            <v>-117.727552</v>
          </cell>
        </row>
        <row r="2108">
          <cell r="A2108">
            <v>4204</v>
          </cell>
          <cell r="B2108">
            <v>-117.63938400000001</v>
          </cell>
        </row>
        <row r="2109">
          <cell r="A2109">
            <v>4206</v>
          </cell>
          <cell r="B2109">
            <v>-115.306252</v>
          </cell>
        </row>
        <row r="2110">
          <cell r="A2110">
            <v>4208</v>
          </cell>
          <cell r="B2110">
            <v>-114.344392</v>
          </cell>
        </row>
        <row r="2111">
          <cell r="A2111">
            <v>4210</v>
          </cell>
          <cell r="B2111">
            <v>-115.00239999999999</v>
          </cell>
        </row>
        <row r="2112">
          <cell r="A2112">
            <v>4212</v>
          </cell>
          <cell r="B2112">
            <v>-115.13632800000001</v>
          </cell>
        </row>
        <row r="2113">
          <cell r="A2113">
            <v>4214</v>
          </cell>
          <cell r="B2113">
            <v>-116.42216999999999</v>
          </cell>
        </row>
        <row r="2114">
          <cell r="A2114">
            <v>4216</v>
          </cell>
          <cell r="B2114">
            <v>-119.514708</v>
          </cell>
        </row>
        <row r="2115">
          <cell r="A2115">
            <v>4218</v>
          </cell>
          <cell r="B2115">
            <v>-115.72862000000001</v>
          </cell>
        </row>
        <row r="2116">
          <cell r="A2116">
            <v>4220</v>
          </cell>
          <cell r="B2116">
            <v>-115.77861799999999</v>
          </cell>
        </row>
        <row r="2117">
          <cell r="A2117">
            <v>4222</v>
          </cell>
          <cell r="B2117">
            <v>-116.41630600000001</v>
          </cell>
        </row>
        <row r="2118">
          <cell r="A2118">
            <v>4224</v>
          </cell>
          <cell r="B2118">
            <v>-119.547612</v>
          </cell>
        </row>
        <row r="2119">
          <cell r="A2119">
            <v>4226</v>
          </cell>
          <cell r="B2119">
            <v>-116.082796</v>
          </cell>
        </row>
        <row r="2120">
          <cell r="A2120">
            <v>4228</v>
          </cell>
          <cell r="B2120">
            <v>-116.56088</v>
          </cell>
        </row>
        <row r="2121">
          <cell r="A2121">
            <v>4230</v>
          </cell>
          <cell r="B2121">
            <v>-115.209548</v>
          </cell>
        </row>
        <row r="2122">
          <cell r="A2122">
            <v>4232</v>
          </cell>
          <cell r="B2122">
            <v>-113.69739199999999</v>
          </cell>
        </row>
        <row r="2123">
          <cell r="A2123">
            <v>4234</v>
          </cell>
          <cell r="B2123">
            <v>-118.57619200000001</v>
          </cell>
        </row>
        <row r="2124">
          <cell r="A2124">
            <v>4236</v>
          </cell>
          <cell r="B2124">
            <v>-116.567982</v>
          </cell>
        </row>
        <row r="2125">
          <cell r="A2125">
            <v>4238</v>
          </cell>
          <cell r="B2125">
            <v>-114.102448</v>
          </cell>
        </row>
        <row r="2126">
          <cell r="A2126">
            <v>4240</v>
          </cell>
          <cell r="B2126">
            <v>-116.60345</v>
          </cell>
        </row>
        <row r="2127">
          <cell r="A2127">
            <v>4242</v>
          </cell>
          <cell r="B2127">
            <v>-119.20155800000001</v>
          </cell>
        </row>
        <row r="2128">
          <cell r="A2128">
            <v>4244</v>
          </cell>
          <cell r="B2128">
            <v>-115.533608</v>
          </cell>
        </row>
        <row r="2129">
          <cell r="A2129">
            <v>4246</v>
          </cell>
          <cell r="B2129">
            <v>-116.033258</v>
          </cell>
        </row>
        <row r="2130">
          <cell r="A2130">
            <v>4248</v>
          </cell>
          <cell r="B2130">
            <v>-117.2834</v>
          </cell>
        </row>
        <row r="2131">
          <cell r="A2131">
            <v>4250</v>
          </cell>
          <cell r="B2131">
            <v>-120.04770600000001</v>
          </cell>
        </row>
        <row r="2132">
          <cell r="A2132">
            <v>4252</v>
          </cell>
          <cell r="B2132">
            <v>-117.63703</v>
          </cell>
        </row>
        <row r="2133">
          <cell r="A2133">
            <v>4254</v>
          </cell>
          <cell r="B2133">
            <v>-115.355396</v>
          </cell>
        </row>
        <row r="2134">
          <cell r="A2134">
            <v>4256</v>
          </cell>
          <cell r="B2134">
            <v>-114.887226</v>
          </cell>
        </row>
        <row r="2135">
          <cell r="A2135">
            <v>4258</v>
          </cell>
          <cell r="B2135">
            <v>-119.193532</v>
          </cell>
        </row>
        <row r="2136">
          <cell r="A2136">
            <v>4260</v>
          </cell>
          <cell r="B2136">
            <v>-120.389482</v>
          </cell>
        </row>
        <row r="2137">
          <cell r="A2137">
            <v>4262</v>
          </cell>
          <cell r="B2137">
            <v>-121.239048</v>
          </cell>
        </row>
        <row r="2138">
          <cell r="A2138">
            <v>4264</v>
          </cell>
          <cell r="B2138">
            <v>-114.15472200000001</v>
          </cell>
        </row>
        <row r="2139">
          <cell r="A2139">
            <v>4266</v>
          </cell>
          <cell r="B2139">
            <v>-115.09213</v>
          </cell>
        </row>
        <row r="2140">
          <cell r="A2140">
            <v>4268</v>
          </cell>
          <cell r="B2140">
            <v>-115.91722799999999</v>
          </cell>
        </row>
        <row r="2141">
          <cell r="A2141">
            <v>4270</v>
          </cell>
          <cell r="B2141">
            <v>-115.003698</v>
          </cell>
        </row>
        <row r="2142">
          <cell r="A2142">
            <v>4272</v>
          </cell>
          <cell r="B2142">
            <v>-118.28366200000001</v>
          </cell>
        </row>
        <row r="2143">
          <cell r="A2143">
            <v>4274</v>
          </cell>
          <cell r="B2143">
            <v>-118.89865399999999</v>
          </cell>
        </row>
        <row r="2144">
          <cell r="A2144">
            <v>4276</v>
          </cell>
          <cell r="B2144">
            <v>-122.264764</v>
          </cell>
        </row>
        <row r="2145">
          <cell r="A2145">
            <v>4278</v>
          </cell>
          <cell r="B2145">
            <v>-121.65822199999999</v>
          </cell>
        </row>
        <row r="2146">
          <cell r="A2146">
            <v>4280</v>
          </cell>
          <cell r="B2146">
            <v>-116.88589</v>
          </cell>
        </row>
        <row r="2147">
          <cell r="A2147">
            <v>4282</v>
          </cell>
          <cell r="B2147">
            <v>-115.54848200000001</v>
          </cell>
        </row>
        <row r="2148">
          <cell r="A2148">
            <v>4284</v>
          </cell>
          <cell r="B2148">
            <v>-115.005134</v>
          </cell>
        </row>
        <row r="2149">
          <cell r="A2149">
            <v>4286</v>
          </cell>
          <cell r="B2149">
            <v>-114.75062</v>
          </cell>
        </row>
        <row r="2150">
          <cell r="A2150">
            <v>4288</v>
          </cell>
          <cell r="B2150">
            <v>-115.151726</v>
          </cell>
        </row>
        <row r="2151">
          <cell r="A2151">
            <v>4290</v>
          </cell>
          <cell r="B2151">
            <v>-122.34291</v>
          </cell>
        </row>
        <row r="2152">
          <cell r="A2152">
            <v>4292</v>
          </cell>
          <cell r="B2152">
            <v>-118.336204</v>
          </cell>
        </row>
        <row r="2153">
          <cell r="A2153">
            <v>4294</v>
          </cell>
          <cell r="B2153">
            <v>-116.061554</v>
          </cell>
        </row>
        <row r="2154">
          <cell r="A2154">
            <v>4296</v>
          </cell>
          <cell r="B2154">
            <v>-119.512638</v>
          </cell>
        </row>
        <row r="2155">
          <cell r="A2155">
            <v>4298</v>
          </cell>
          <cell r="B2155">
            <v>-116.43570200000001</v>
          </cell>
        </row>
        <row r="2156">
          <cell r="A2156">
            <v>4300</v>
          </cell>
          <cell r="B2156">
            <v>-112.408304</v>
          </cell>
        </row>
        <row r="2157">
          <cell r="A2157">
            <v>4302</v>
          </cell>
          <cell r="B2157">
            <v>-113.23014000000001</v>
          </cell>
        </row>
        <row r="2158">
          <cell r="A2158">
            <v>4304</v>
          </cell>
          <cell r="B2158">
            <v>-117.161632</v>
          </cell>
        </row>
        <row r="2159">
          <cell r="A2159">
            <v>4306</v>
          </cell>
          <cell r="B2159">
            <v>-120.196888</v>
          </cell>
        </row>
        <row r="2160">
          <cell r="A2160">
            <v>4308</v>
          </cell>
          <cell r="B2160">
            <v>-112.149</v>
          </cell>
        </row>
        <row r="2161">
          <cell r="A2161">
            <v>4310</v>
          </cell>
          <cell r="B2161">
            <v>-113.643162</v>
          </cell>
        </row>
        <row r="2162">
          <cell r="A2162">
            <v>4312</v>
          </cell>
          <cell r="B2162">
            <v>-116.265466</v>
          </cell>
        </row>
        <row r="2163">
          <cell r="A2163">
            <v>4314</v>
          </cell>
          <cell r="B2163">
            <v>-114.21287599999999</v>
          </cell>
        </row>
        <row r="2164">
          <cell r="A2164">
            <v>4316</v>
          </cell>
          <cell r="B2164">
            <v>-114.656792</v>
          </cell>
        </row>
        <row r="2165">
          <cell r="A2165">
            <v>4318</v>
          </cell>
          <cell r="B2165">
            <v>-119.39624000000001</v>
          </cell>
        </row>
        <row r="2166">
          <cell r="A2166">
            <v>4320</v>
          </cell>
          <cell r="B2166">
            <v>-117.763792</v>
          </cell>
        </row>
        <row r="2167">
          <cell r="A2167">
            <v>4322</v>
          </cell>
          <cell r="B2167">
            <v>-114.54777</v>
          </cell>
        </row>
        <row r="2168">
          <cell r="A2168">
            <v>4324</v>
          </cell>
          <cell r="B2168">
            <v>-112.882122</v>
          </cell>
        </row>
        <row r="2169">
          <cell r="A2169">
            <v>4326</v>
          </cell>
          <cell r="B2169">
            <v>-114.529588</v>
          </cell>
        </row>
        <row r="2170">
          <cell r="A2170">
            <v>4328</v>
          </cell>
          <cell r="B2170">
            <v>-119.512182</v>
          </cell>
        </row>
        <row r="2171">
          <cell r="A2171">
            <v>4330</v>
          </cell>
          <cell r="B2171">
            <v>-117.50292</v>
          </cell>
        </row>
        <row r="2172">
          <cell r="A2172">
            <v>4332</v>
          </cell>
          <cell r="B2172">
            <v>-118.231178</v>
          </cell>
        </row>
        <row r="2173">
          <cell r="A2173">
            <v>4334</v>
          </cell>
          <cell r="B2173">
            <v>-116.557374</v>
          </cell>
        </row>
        <row r="2174">
          <cell r="A2174">
            <v>4336</v>
          </cell>
          <cell r="B2174">
            <v>-113.746532</v>
          </cell>
        </row>
        <row r="2175">
          <cell r="A2175">
            <v>4338</v>
          </cell>
          <cell r="B2175">
            <v>-115.24738000000001</v>
          </cell>
        </row>
        <row r="2176">
          <cell r="A2176">
            <v>4340</v>
          </cell>
          <cell r="B2176">
            <v>-116.097832</v>
          </cell>
        </row>
        <row r="2177">
          <cell r="A2177">
            <v>4342</v>
          </cell>
          <cell r="B2177">
            <v>-117.40638199999999</v>
          </cell>
        </row>
        <row r="2178">
          <cell r="A2178">
            <v>4344</v>
          </cell>
          <cell r="B2178">
            <v>-114.514076</v>
          </cell>
        </row>
        <row r="2179">
          <cell r="A2179">
            <v>4346</v>
          </cell>
          <cell r="B2179">
            <v>-113.421498</v>
          </cell>
        </row>
        <row r="2180">
          <cell r="A2180">
            <v>4348</v>
          </cell>
          <cell r="B2180">
            <v>-115.86873199999999</v>
          </cell>
        </row>
        <row r="2181">
          <cell r="A2181">
            <v>4350</v>
          </cell>
          <cell r="B2181">
            <v>-119.72323</v>
          </cell>
        </row>
        <row r="2182">
          <cell r="A2182">
            <v>4352</v>
          </cell>
          <cell r="B2182">
            <v>-119.940816</v>
          </cell>
        </row>
        <row r="2183">
          <cell r="A2183">
            <v>4354</v>
          </cell>
          <cell r="B2183">
            <v>-113.806038</v>
          </cell>
        </row>
        <row r="2184">
          <cell r="A2184">
            <v>4356</v>
          </cell>
          <cell r="B2184">
            <v>-113.897992</v>
          </cell>
        </row>
        <row r="2185">
          <cell r="A2185">
            <v>4358</v>
          </cell>
          <cell r="B2185">
            <v>-117.6957</v>
          </cell>
        </row>
        <row r="2186">
          <cell r="A2186">
            <v>4360</v>
          </cell>
          <cell r="B2186">
            <v>-117.605186</v>
          </cell>
        </row>
        <row r="2187">
          <cell r="A2187">
            <v>4362</v>
          </cell>
          <cell r="B2187">
            <v>-117.787002</v>
          </cell>
        </row>
        <row r="2188">
          <cell r="A2188">
            <v>4364</v>
          </cell>
          <cell r="B2188">
            <v>-115.998898</v>
          </cell>
        </row>
        <row r="2189">
          <cell r="A2189">
            <v>4366</v>
          </cell>
          <cell r="B2189">
            <v>-120.592258</v>
          </cell>
        </row>
        <row r="2190">
          <cell r="A2190">
            <v>4368</v>
          </cell>
          <cell r="B2190">
            <v>-115.620238</v>
          </cell>
        </row>
        <row r="2191">
          <cell r="A2191">
            <v>4370</v>
          </cell>
          <cell r="B2191">
            <v>-114.40423800000001</v>
          </cell>
        </row>
        <row r="2192">
          <cell r="A2192">
            <v>4372</v>
          </cell>
          <cell r="B2192">
            <v>-115.932856</v>
          </cell>
        </row>
        <row r="2193">
          <cell r="A2193">
            <v>4374</v>
          </cell>
          <cell r="B2193">
            <v>-119.474262</v>
          </cell>
        </row>
        <row r="2194">
          <cell r="A2194">
            <v>4376</v>
          </cell>
          <cell r="B2194">
            <v>-117.87978</v>
          </cell>
        </row>
        <row r="2195">
          <cell r="A2195">
            <v>4378</v>
          </cell>
          <cell r="B2195">
            <v>-116.45323</v>
          </cell>
        </row>
        <row r="2196">
          <cell r="A2196">
            <v>4380</v>
          </cell>
          <cell r="B2196">
            <v>-117.23576799999999</v>
          </cell>
        </row>
        <row r="2197">
          <cell r="A2197">
            <v>4382</v>
          </cell>
          <cell r="B2197">
            <v>-119.88643399999999</v>
          </cell>
        </row>
        <row r="2198">
          <cell r="A2198">
            <v>4384</v>
          </cell>
          <cell r="B2198">
            <v>-117.676576</v>
          </cell>
        </row>
        <row r="2199">
          <cell r="A2199">
            <v>4386</v>
          </cell>
          <cell r="B2199">
            <v>-114.11655</v>
          </cell>
        </row>
        <row r="2200">
          <cell r="A2200">
            <v>4388</v>
          </cell>
          <cell r="B2200">
            <v>-113.384536</v>
          </cell>
        </row>
        <row r="2201">
          <cell r="A2201">
            <v>4390</v>
          </cell>
          <cell r="B2201">
            <v>-114.595438</v>
          </cell>
        </row>
        <row r="2202">
          <cell r="A2202">
            <v>4392</v>
          </cell>
          <cell r="B2202">
            <v>-114.52378400000001</v>
          </cell>
        </row>
        <row r="2203">
          <cell r="A2203">
            <v>4394</v>
          </cell>
          <cell r="B2203">
            <v>-114.77723400000001</v>
          </cell>
        </row>
        <row r="2204">
          <cell r="A2204">
            <v>4396</v>
          </cell>
          <cell r="B2204">
            <v>-118.15065800000001</v>
          </cell>
        </row>
        <row r="2205">
          <cell r="A2205">
            <v>4398</v>
          </cell>
          <cell r="B2205">
            <v>-117.552386</v>
          </cell>
        </row>
        <row r="2206">
          <cell r="A2206">
            <v>4400</v>
          </cell>
          <cell r="B2206">
            <v>-115.94909800000001</v>
          </cell>
        </row>
        <row r="2207">
          <cell r="A2207">
            <v>4402</v>
          </cell>
          <cell r="B2207">
            <v>-113.969438</v>
          </cell>
        </row>
        <row r="2208">
          <cell r="A2208">
            <v>4404</v>
          </cell>
          <cell r="B2208">
            <v>-112.61676199999999</v>
          </cell>
        </row>
        <row r="2209">
          <cell r="A2209">
            <v>4406</v>
          </cell>
          <cell r="B2209">
            <v>-113.74375000000001</v>
          </cell>
        </row>
        <row r="2210">
          <cell r="A2210">
            <v>4408</v>
          </cell>
          <cell r="B2210">
            <v>-112.64324000000001</v>
          </cell>
        </row>
        <row r="2211">
          <cell r="A2211">
            <v>4410</v>
          </cell>
          <cell r="B2211">
            <v>-115.19201200000001</v>
          </cell>
        </row>
        <row r="2212">
          <cell r="A2212">
            <v>4412</v>
          </cell>
          <cell r="B2212">
            <v>-117.15456399999999</v>
          </cell>
        </row>
        <row r="2213">
          <cell r="A2213">
            <v>4414</v>
          </cell>
          <cell r="B2213">
            <v>-116.43982</v>
          </cell>
        </row>
        <row r="2214">
          <cell r="A2214">
            <v>4416</v>
          </cell>
          <cell r="B2214">
            <v>-119.03399400000001</v>
          </cell>
        </row>
        <row r="2215">
          <cell r="A2215">
            <v>4418</v>
          </cell>
          <cell r="B2215">
            <v>-115.51146199999999</v>
          </cell>
        </row>
        <row r="2216">
          <cell r="A2216">
            <v>4420</v>
          </cell>
          <cell r="B2216">
            <v>-115.80459999999999</v>
          </cell>
        </row>
        <row r="2217">
          <cell r="A2217">
            <v>4422</v>
          </cell>
          <cell r="B2217">
            <v>-117.479688</v>
          </cell>
        </row>
        <row r="2218">
          <cell r="A2218">
            <v>4424</v>
          </cell>
          <cell r="B2218">
            <v>-116.70214799999999</v>
          </cell>
        </row>
        <row r="2219">
          <cell r="A2219">
            <v>4426</v>
          </cell>
          <cell r="B2219">
            <v>-118.260756</v>
          </cell>
        </row>
        <row r="2220">
          <cell r="A2220">
            <v>4428</v>
          </cell>
          <cell r="B2220">
            <v>-116.97621599999999</v>
          </cell>
        </row>
        <row r="2221">
          <cell r="A2221">
            <v>4430</v>
          </cell>
          <cell r="B2221">
            <v>-116.696348</v>
          </cell>
        </row>
        <row r="2222">
          <cell r="A2222">
            <v>4432</v>
          </cell>
          <cell r="B2222">
            <v>-115.71366999999999</v>
          </cell>
        </row>
        <row r="2223">
          <cell r="A2223">
            <v>4434</v>
          </cell>
          <cell r="B2223">
            <v>-119.467904</v>
          </cell>
        </row>
        <row r="2224">
          <cell r="A2224">
            <v>4436</v>
          </cell>
          <cell r="B2224">
            <v>-119.765254</v>
          </cell>
        </row>
        <row r="2225">
          <cell r="A2225">
            <v>4438</v>
          </cell>
          <cell r="B2225">
            <v>-119.213206</v>
          </cell>
        </row>
        <row r="2226">
          <cell r="A2226">
            <v>4440</v>
          </cell>
          <cell r="B2226">
            <v>-116.37000399999999</v>
          </cell>
        </row>
        <row r="2227">
          <cell r="A2227">
            <v>4442</v>
          </cell>
          <cell r="B2227">
            <v>-115.643368</v>
          </cell>
        </row>
        <row r="2228">
          <cell r="A2228">
            <v>4444</v>
          </cell>
          <cell r="B2228">
            <v>-114.9328</v>
          </cell>
        </row>
        <row r="2229">
          <cell r="A2229">
            <v>4446</v>
          </cell>
          <cell r="B2229">
            <v>-116.270336</v>
          </cell>
        </row>
        <row r="2230">
          <cell r="A2230">
            <v>4448</v>
          </cell>
          <cell r="B2230">
            <v>-116.010272</v>
          </cell>
        </row>
        <row r="2231">
          <cell r="A2231">
            <v>4450</v>
          </cell>
          <cell r="B2231">
            <v>-114.76351200000001</v>
          </cell>
        </row>
        <row r="2232">
          <cell r="A2232">
            <v>4452</v>
          </cell>
          <cell r="B2232">
            <v>-114.99486</v>
          </cell>
        </row>
        <row r="2233">
          <cell r="A2233">
            <v>4454</v>
          </cell>
          <cell r="B2233">
            <v>-118.81918</v>
          </cell>
        </row>
        <row r="2234">
          <cell r="A2234">
            <v>4456</v>
          </cell>
          <cell r="B2234">
            <v>-117.37732800000001</v>
          </cell>
        </row>
        <row r="2235">
          <cell r="A2235">
            <v>4458</v>
          </cell>
          <cell r="B2235">
            <v>-116.17557600000001</v>
          </cell>
        </row>
        <row r="2236">
          <cell r="A2236">
            <v>4460</v>
          </cell>
          <cell r="B2236">
            <v>-119.79011</v>
          </cell>
        </row>
        <row r="2237">
          <cell r="A2237">
            <v>4462</v>
          </cell>
          <cell r="B2237">
            <v>-115.90610599999999</v>
          </cell>
        </row>
        <row r="2238">
          <cell r="A2238">
            <v>4464</v>
          </cell>
          <cell r="B2238">
            <v>-116.078412</v>
          </cell>
        </row>
        <row r="2239">
          <cell r="A2239">
            <v>4466</v>
          </cell>
          <cell r="B2239">
            <v>-117.820446</v>
          </cell>
        </row>
        <row r="2240">
          <cell r="A2240">
            <v>4468</v>
          </cell>
          <cell r="B2240">
            <v>-120.763138</v>
          </cell>
        </row>
        <row r="2241">
          <cell r="A2241">
            <v>4470</v>
          </cell>
          <cell r="B2241">
            <v>-119.84692</v>
          </cell>
        </row>
        <row r="2242">
          <cell r="A2242">
            <v>4472</v>
          </cell>
          <cell r="B2242">
            <v>-117.690212</v>
          </cell>
        </row>
        <row r="2243">
          <cell r="A2243">
            <v>4474</v>
          </cell>
          <cell r="B2243">
            <v>-118.077376</v>
          </cell>
        </row>
        <row r="2244">
          <cell r="A2244">
            <v>4476</v>
          </cell>
          <cell r="B2244">
            <v>-120.01709</v>
          </cell>
        </row>
        <row r="2245">
          <cell r="A2245">
            <v>4478</v>
          </cell>
          <cell r="B2245">
            <v>-118.34599799999999</v>
          </cell>
        </row>
        <row r="2246">
          <cell r="A2246">
            <v>4480</v>
          </cell>
          <cell r="B2246">
            <v>-116.39532199999999</v>
          </cell>
        </row>
        <row r="2247">
          <cell r="A2247">
            <v>4482</v>
          </cell>
          <cell r="B2247">
            <v>-116.567392</v>
          </cell>
        </row>
        <row r="2248">
          <cell r="A2248">
            <v>4484</v>
          </cell>
          <cell r="B2248">
            <v>-115.19172</v>
          </cell>
        </row>
        <row r="2249">
          <cell r="A2249">
            <v>4486</v>
          </cell>
          <cell r="B2249">
            <v>-117.99813399999999</v>
          </cell>
        </row>
        <row r="2250">
          <cell r="A2250">
            <v>4488</v>
          </cell>
          <cell r="B2250">
            <v>-117.372778</v>
          </cell>
        </row>
        <row r="2251">
          <cell r="A2251">
            <v>4490</v>
          </cell>
          <cell r="B2251">
            <v>-116.132006</v>
          </cell>
        </row>
        <row r="2252">
          <cell r="A2252">
            <v>4492</v>
          </cell>
          <cell r="B2252">
            <v>-115.58262000000001</v>
          </cell>
        </row>
        <row r="2253">
          <cell r="A2253">
            <v>4494</v>
          </cell>
          <cell r="B2253">
            <v>-115.429738</v>
          </cell>
        </row>
        <row r="2254">
          <cell r="A2254">
            <v>4496</v>
          </cell>
          <cell r="B2254">
            <v>-116.65546999999999</v>
          </cell>
        </row>
        <row r="2255">
          <cell r="A2255">
            <v>4498</v>
          </cell>
          <cell r="B2255">
            <v>-117.154538</v>
          </cell>
        </row>
        <row r="2256">
          <cell r="A2256">
            <v>4500</v>
          </cell>
          <cell r="B2256">
            <v>-118.10838</v>
          </cell>
        </row>
        <row r="2257">
          <cell r="A2257">
            <v>4502</v>
          </cell>
          <cell r="B2257">
            <v>-119.571044</v>
          </cell>
        </row>
        <row r="2258">
          <cell r="A2258">
            <v>4504</v>
          </cell>
          <cell r="B2258">
            <v>-116.70166</v>
          </cell>
        </row>
        <row r="2259">
          <cell r="A2259">
            <v>4506</v>
          </cell>
          <cell r="B2259">
            <v>-118.602146</v>
          </cell>
        </row>
        <row r="2260">
          <cell r="A2260">
            <v>4508</v>
          </cell>
          <cell r="B2260">
            <v>-116.49422199999999</v>
          </cell>
        </row>
        <row r="2261">
          <cell r="A2261">
            <v>4510</v>
          </cell>
          <cell r="B2261">
            <v>-116.627844</v>
          </cell>
        </row>
        <row r="2262">
          <cell r="A2262">
            <v>4512</v>
          </cell>
          <cell r="B2262">
            <v>-118.168808</v>
          </cell>
        </row>
        <row r="2263">
          <cell r="A2263">
            <v>4514</v>
          </cell>
          <cell r="B2263">
            <v>-118.684094</v>
          </cell>
        </row>
        <row r="2264">
          <cell r="A2264">
            <v>4516</v>
          </cell>
          <cell r="B2264">
            <v>-117.852958</v>
          </cell>
        </row>
        <row r="2265">
          <cell r="A2265">
            <v>4518</v>
          </cell>
          <cell r="B2265">
            <v>-118.23739399999999</v>
          </cell>
        </row>
        <row r="2266">
          <cell r="A2266">
            <v>4520</v>
          </cell>
          <cell r="B2266">
            <v>-115.68539800000001</v>
          </cell>
        </row>
        <row r="2267">
          <cell r="A2267">
            <v>4522</v>
          </cell>
          <cell r="B2267">
            <v>-115.64675</v>
          </cell>
        </row>
        <row r="2268">
          <cell r="A2268">
            <v>4524</v>
          </cell>
          <cell r="B2268">
            <v>-115.359476</v>
          </cell>
        </row>
        <row r="2269">
          <cell r="A2269">
            <v>4526</v>
          </cell>
          <cell r="B2269">
            <v>-114.65129399999999</v>
          </cell>
        </row>
        <row r="2270">
          <cell r="A2270">
            <v>4528</v>
          </cell>
          <cell r="B2270">
            <v>-117.351724</v>
          </cell>
        </row>
        <row r="2271">
          <cell r="A2271">
            <v>4530</v>
          </cell>
          <cell r="B2271">
            <v>-118.03280599999999</v>
          </cell>
        </row>
        <row r="2272">
          <cell r="A2272">
            <v>4532</v>
          </cell>
          <cell r="B2272">
            <v>-118.753488</v>
          </cell>
        </row>
        <row r="2273">
          <cell r="A2273">
            <v>4534</v>
          </cell>
          <cell r="B2273">
            <v>-118.100472</v>
          </cell>
        </row>
        <row r="2274">
          <cell r="A2274">
            <v>4536</v>
          </cell>
          <cell r="B2274">
            <v>-116.81288000000001</v>
          </cell>
        </row>
        <row r="2275">
          <cell r="A2275">
            <v>4538</v>
          </cell>
          <cell r="B2275">
            <v>-117.512286</v>
          </cell>
        </row>
        <row r="2276">
          <cell r="A2276">
            <v>4540</v>
          </cell>
          <cell r="B2276">
            <v>-118.55095799999999</v>
          </cell>
        </row>
        <row r="2277">
          <cell r="A2277">
            <v>4542</v>
          </cell>
          <cell r="B2277">
            <v>-114.51242999999999</v>
          </cell>
        </row>
        <row r="2278">
          <cell r="A2278">
            <v>4544</v>
          </cell>
          <cell r="B2278">
            <v>-119.14154600000001</v>
          </cell>
        </row>
        <row r="2279">
          <cell r="A2279">
            <v>4546</v>
          </cell>
          <cell r="B2279">
            <v>-119.53634599999999</v>
          </cell>
        </row>
        <row r="2280">
          <cell r="A2280">
            <v>4548</v>
          </cell>
          <cell r="B2280">
            <v>-121.36062200000001</v>
          </cell>
        </row>
        <row r="2281">
          <cell r="A2281">
            <v>4550</v>
          </cell>
          <cell r="B2281">
            <v>-121.674924</v>
          </cell>
        </row>
        <row r="2282">
          <cell r="A2282">
            <v>4552</v>
          </cell>
          <cell r="B2282">
            <v>-118.77474599999999</v>
          </cell>
        </row>
        <row r="2283">
          <cell r="A2283">
            <v>4554</v>
          </cell>
          <cell r="B2283">
            <v>-117.880456</v>
          </cell>
        </row>
        <row r="2284">
          <cell r="A2284">
            <v>4556</v>
          </cell>
          <cell r="B2284">
            <v>-118.191794</v>
          </cell>
        </row>
        <row r="2285">
          <cell r="A2285">
            <v>4558</v>
          </cell>
          <cell r="B2285">
            <v>-117.98783</v>
          </cell>
        </row>
        <row r="2286">
          <cell r="A2286">
            <v>4560</v>
          </cell>
          <cell r="B2286">
            <v>-118.02696</v>
          </cell>
        </row>
        <row r="2287">
          <cell r="A2287">
            <v>4562</v>
          </cell>
          <cell r="B2287">
            <v>-115.220578</v>
          </cell>
        </row>
        <row r="2288">
          <cell r="A2288">
            <v>4564</v>
          </cell>
          <cell r="B2288">
            <v>-118.2465</v>
          </cell>
        </row>
        <row r="2289">
          <cell r="A2289">
            <v>4566</v>
          </cell>
          <cell r="B2289">
            <v>-120.306968</v>
          </cell>
        </row>
        <row r="2290">
          <cell r="A2290">
            <v>4568</v>
          </cell>
          <cell r="B2290">
            <v>-123.564746</v>
          </cell>
        </row>
        <row r="2291">
          <cell r="A2291">
            <v>4570</v>
          </cell>
          <cell r="B2291">
            <v>-116.928416</v>
          </cell>
        </row>
        <row r="2292">
          <cell r="A2292">
            <v>4572</v>
          </cell>
          <cell r="B2292">
            <v>-115.37047</v>
          </cell>
        </row>
        <row r="2293">
          <cell r="A2293">
            <v>4574</v>
          </cell>
          <cell r="B2293">
            <v>-114.568718</v>
          </cell>
        </row>
        <row r="2294">
          <cell r="A2294">
            <v>4576</v>
          </cell>
          <cell r="B2294">
            <v>-116.06222</v>
          </cell>
        </row>
        <row r="2295">
          <cell r="A2295">
            <v>4578</v>
          </cell>
          <cell r="B2295">
            <v>-118.962028</v>
          </cell>
        </row>
        <row r="2296">
          <cell r="A2296">
            <v>4580</v>
          </cell>
          <cell r="B2296">
            <v>-118.58914</v>
          </cell>
        </row>
        <row r="2297">
          <cell r="A2297">
            <v>4582</v>
          </cell>
          <cell r="B2297">
            <v>-119.58314799999999</v>
          </cell>
        </row>
        <row r="2298">
          <cell r="A2298">
            <v>4584</v>
          </cell>
          <cell r="B2298">
            <v>-115.107834</v>
          </cell>
        </row>
        <row r="2299">
          <cell r="A2299">
            <v>4586</v>
          </cell>
          <cell r="B2299">
            <v>-115.01809</v>
          </cell>
        </row>
        <row r="2300">
          <cell r="A2300">
            <v>4588</v>
          </cell>
          <cell r="B2300">
            <v>-117.988542</v>
          </cell>
        </row>
        <row r="2301">
          <cell r="A2301">
            <v>4590</v>
          </cell>
          <cell r="B2301">
            <v>-116.909902</v>
          </cell>
        </row>
        <row r="2302">
          <cell r="A2302">
            <v>4592</v>
          </cell>
          <cell r="B2302">
            <v>-113.735412</v>
          </cell>
        </row>
        <row r="2303">
          <cell r="A2303">
            <v>4594</v>
          </cell>
          <cell r="B2303">
            <v>-115.441186</v>
          </cell>
        </row>
        <row r="2304">
          <cell r="A2304">
            <v>4596</v>
          </cell>
          <cell r="B2304">
            <v>-119.325656</v>
          </cell>
        </row>
        <row r="2305">
          <cell r="A2305">
            <v>4598</v>
          </cell>
          <cell r="B2305">
            <v>-117.539222</v>
          </cell>
        </row>
        <row r="2306">
          <cell r="A2306">
            <v>4600</v>
          </cell>
          <cell r="B2306">
            <v>-115.55480799999999</v>
          </cell>
        </row>
        <row r="2307">
          <cell r="A2307">
            <v>4602</v>
          </cell>
          <cell r="B2307">
            <v>-114.11976</v>
          </cell>
        </row>
        <row r="2308">
          <cell r="A2308">
            <v>4604</v>
          </cell>
          <cell r="B2308">
            <v>-114.422788</v>
          </cell>
        </row>
        <row r="2309">
          <cell r="A2309">
            <v>4606</v>
          </cell>
          <cell r="B2309">
            <v>-114.61998800000001</v>
          </cell>
        </row>
        <row r="2310">
          <cell r="A2310">
            <v>4608</v>
          </cell>
          <cell r="B2310">
            <v>-115.650008</v>
          </cell>
        </row>
        <row r="2311">
          <cell r="A2311">
            <v>4610</v>
          </cell>
          <cell r="B2311">
            <v>-114.53297000000001</v>
          </cell>
        </row>
        <row r="2312">
          <cell r="A2312">
            <v>4612</v>
          </cell>
          <cell r="B2312">
            <v>-115.364482</v>
          </cell>
        </row>
        <row r="2313">
          <cell r="A2313">
            <v>4614</v>
          </cell>
          <cell r="B2313">
            <v>-115.77446999999999</v>
          </cell>
        </row>
        <row r="2314">
          <cell r="A2314">
            <v>4616</v>
          </cell>
          <cell r="B2314">
            <v>-117.719236</v>
          </cell>
        </row>
        <row r="2315">
          <cell r="A2315">
            <v>4618</v>
          </cell>
          <cell r="B2315">
            <v>-118.74319800000001</v>
          </cell>
        </row>
        <row r="2316">
          <cell r="A2316">
            <v>4620</v>
          </cell>
          <cell r="B2316">
            <v>-116.031336</v>
          </cell>
        </row>
        <row r="2317">
          <cell r="A2317">
            <v>4622</v>
          </cell>
          <cell r="B2317">
            <v>-116.04936600000001</v>
          </cell>
        </row>
        <row r="2318">
          <cell r="A2318">
            <v>4624</v>
          </cell>
          <cell r="B2318">
            <v>-116.409904</v>
          </cell>
        </row>
        <row r="2319">
          <cell r="A2319">
            <v>4626</v>
          </cell>
          <cell r="B2319">
            <v>-116.521208</v>
          </cell>
        </row>
        <row r="2320">
          <cell r="A2320">
            <v>4628</v>
          </cell>
          <cell r="B2320">
            <v>-117.575558</v>
          </cell>
        </row>
        <row r="2321">
          <cell r="A2321">
            <v>4630</v>
          </cell>
          <cell r="B2321">
            <v>-119.06684199999999</v>
          </cell>
        </row>
        <row r="2322">
          <cell r="A2322">
            <v>4632</v>
          </cell>
          <cell r="B2322">
            <v>-118.014194</v>
          </cell>
        </row>
        <row r="2323">
          <cell r="A2323">
            <v>4634</v>
          </cell>
          <cell r="B2323">
            <v>-121.56062799999999</v>
          </cell>
        </row>
        <row r="2324">
          <cell r="A2324">
            <v>4636</v>
          </cell>
          <cell r="B2324">
            <v>-118.785498</v>
          </cell>
        </row>
        <row r="2325">
          <cell r="A2325">
            <v>4638</v>
          </cell>
          <cell r="B2325">
            <v>-119.27341</v>
          </cell>
        </row>
        <row r="2326">
          <cell r="A2326">
            <v>4640</v>
          </cell>
          <cell r="B2326">
            <v>-114.774064</v>
          </cell>
        </row>
        <row r="2327">
          <cell r="A2327">
            <v>4642</v>
          </cell>
          <cell r="B2327">
            <v>-115.00455599999999</v>
          </cell>
        </row>
        <row r="2328">
          <cell r="A2328">
            <v>4644</v>
          </cell>
          <cell r="B2328">
            <v>-114.34348199999999</v>
          </cell>
        </row>
        <row r="2329">
          <cell r="A2329">
            <v>4646</v>
          </cell>
          <cell r="B2329">
            <v>-117.222036</v>
          </cell>
        </row>
        <row r="2330">
          <cell r="A2330">
            <v>4648</v>
          </cell>
          <cell r="B2330">
            <v>-119.641914</v>
          </cell>
        </row>
        <row r="2331">
          <cell r="A2331">
            <v>4650</v>
          </cell>
          <cell r="B2331">
            <v>-119.332988</v>
          </cell>
        </row>
        <row r="2332">
          <cell r="A2332">
            <v>4652</v>
          </cell>
          <cell r="B2332">
            <v>-115.413202</v>
          </cell>
        </row>
        <row r="2333">
          <cell r="A2333">
            <v>4654</v>
          </cell>
          <cell r="B2333">
            <v>-112.022008</v>
          </cell>
        </row>
        <row r="2334">
          <cell r="A2334">
            <v>4656</v>
          </cell>
          <cell r="B2334">
            <v>-111.637214</v>
          </cell>
        </row>
        <row r="2335">
          <cell r="A2335">
            <v>4658</v>
          </cell>
          <cell r="B2335">
            <v>-114.12399000000001</v>
          </cell>
        </row>
        <row r="2336">
          <cell r="A2336">
            <v>4660</v>
          </cell>
          <cell r="B2336">
            <v>-117.57316</v>
          </cell>
        </row>
        <row r="2337">
          <cell r="A2337">
            <v>4662</v>
          </cell>
          <cell r="B2337">
            <v>-120.21572399999999</v>
          </cell>
        </row>
        <row r="2338">
          <cell r="A2338">
            <v>4664</v>
          </cell>
          <cell r="B2338">
            <v>-117.33450999999999</v>
          </cell>
        </row>
        <row r="2339">
          <cell r="A2339">
            <v>4666</v>
          </cell>
          <cell r="B2339">
            <v>-118.72570399999999</v>
          </cell>
        </row>
        <row r="2340">
          <cell r="A2340">
            <v>4668</v>
          </cell>
          <cell r="B2340">
            <v>-119.07010200000001</v>
          </cell>
        </row>
        <row r="2341">
          <cell r="A2341">
            <v>4670</v>
          </cell>
          <cell r="B2341">
            <v>-120.468982</v>
          </cell>
        </row>
        <row r="2342">
          <cell r="A2342">
            <v>4672</v>
          </cell>
          <cell r="B2342">
            <v>-117.531836</v>
          </cell>
        </row>
        <row r="2343">
          <cell r="A2343">
            <v>4674</v>
          </cell>
          <cell r="B2343">
            <v>-117.153192</v>
          </cell>
        </row>
        <row r="2344">
          <cell r="A2344">
            <v>4676</v>
          </cell>
          <cell r="B2344">
            <v>-113.86936</v>
          </cell>
        </row>
        <row r="2345">
          <cell r="A2345">
            <v>4678</v>
          </cell>
          <cell r="B2345">
            <v>-113.573542</v>
          </cell>
        </row>
        <row r="2346">
          <cell r="A2346">
            <v>4680</v>
          </cell>
          <cell r="B2346">
            <v>-118.581138</v>
          </cell>
        </row>
        <row r="2347">
          <cell r="A2347">
            <v>4682</v>
          </cell>
          <cell r="B2347">
            <v>-117.479</v>
          </cell>
        </row>
        <row r="2348">
          <cell r="A2348">
            <v>4684</v>
          </cell>
          <cell r="B2348">
            <v>-115.146854</v>
          </cell>
        </row>
        <row r="2349">
          <cell r="A2349">
            <v>4686</v>
          </cell>
          <cell r="B2349">
            <v>-115.73773799999999</v>
          </cell>
        </row>
        <row r="2350">
          <cell r="A2350">
            <v>4688</v>
          </cell>
          <cell r="B2350">
            <v>-115.873316</v>
          </cell>
        </row>
        <row r="2351">
          <cell r="A2351">
            <v>4690</v>
          </cell>
          <cell r="B2351">
            <v>-115.29620799999999</v>
          </cell>
        </row>
        <row r="2352">
          <cell r="A2352">
            <v>4692</v>
          </cell>
          <cell r="B2352">
            <v>-116.177722</v>
          </cell>
        </row>
        <row r="2353">
          <cell r="A2353">
            <v>4694</v>
          </cell>
          <cell r="B2353">
            <v>-113.82376600000001</v>
          </cell>
        </row>
        <row r="2354">
          <cell r="A2354">
            <v>4696</v>
          </cell>
          <cell r="B2354">
            <v>-113.24754</v>
          </cell>
        </row>
        <row r="2355">
          <cell r="A2355">
            <v>4698</v>
          </cell>
          <cell r="B2355">
            <v>-115.214392</v>
          </cell>
        </row>
        <row r="2356">
          <cell r="A2356">
            <v>4700</v>
          </cell>
          <cell r="B2356">
            <v>-116.73128800000001</v>
          </cell>
        </row>
        <row r="2357">
          <cell r="A2357">
            <v>4702</v>
          </cell>
          <cell r="B2357">
            <v>-117.743562</v>
          </cell>
        </row>
        <row r="2358">
          <cell r="A2358">
            <v>4704</v>
          </cell>
          <cell r="B2358">
            <v>-114.302762</v>
          </cell>
        </row>
        <row r="2359">
          <cell r="A2359">
            <v>4706</v>
          </cell>
          <cell r="B2359">
            <v>-116.021916</v>
          </cell>
        </row>
        <row r="2360">
          <cell r="A2360">
            <v>4708</v>
          </cell>
          <cell r="B2360">
            <v>-122.08265400000001</v>
          </cell>
        </row>
        <row r="2361">
          <cell r="A2361">
            <v>4710</v>
          </cell>
          <cell r="B2361">
            <v>-121.11870399999999</v>
          </cell>
        </row>
        <row r="2362">
          <cell r="A2362">
            <v>4712</v>
          </cell>
          <cell r="B2362">
            <v>-124.55439200000001</v>
          </cell>
        </row>
        <row r="2363">
          <cell r="A2363">
            <v>4714</v>
          </cell>
          <cell r="B2363">
            <v>-120.750406</v>
          </cell>
        </row>
        <row r="2364">
          <cell r="A2364">
            <v>4716</v>
          </cell>
          <cell r="B2364">
            <v>-116.498518</v>
          </cell>
        </row>
        <row r="2365">
          <cell r="A2365">
            <v>4718</v>
          </cell>
          <cell r="B2365">
            <v>-115.85030399999999</v>
          </cell>
        </row>
        <row r="2366">
          <cell r="A2366">
            <v>4720</v>
          </cell>
          <cell r="B2366">
            <v>-118.818882</v>
          </cell>
        </row>
        <row r="2367">
          <cell r="A2367">
            <v>4722</v>
          </cell>
          <cell r="B2367">
            <v>-119.231396</v>
          </cell>
        </row>
        <row r="2368">
          <cell r="A2368">
            <v>4724</v>
          </cell>
          <cell r="B2368">
            <v>-116.767098</v>
          </cell>
        </row>
        <row r="2369">
          <cell r="A2369">
            <v>4726</v>
          </cell>
          <cell r="B2369">
            <v>-114.48048799999999</v>
          </cell>
        </row>
        <row r="2370">
          <cell r="A2370">
            <v>4728</v>
          </cell>
          <cell r="B2370">
            <v>-115.41887</v>
          </cell>
        </row>
        <row r="2371">
          <cell r="A2371">
            <v>4730</v>
          </cell>
          <cell r="B2371">
            <v>-115.278164</v>
          </cell>
        </row>
        <row r="2372">
          <cell r="A2372">
            <v>4732</v>
          </cell>
          <cell r="B2372">
            <v>-113.47218599999999</v>
          </cell>
        </row>
        <row r="2373">
          <cell r="A2373">
            <v>4734</v>
          </cell>
          <cell r="B2373">
            <v>-117.37038</v>
          </cell>
        </row>
        <row r="2374">
          <cell r="A2374">
            <v>4736</v>
          </cell>
          <cell r="B2374">
            <v>-119.92570000000001</v>
          </cell>
        </row>
        <row r="2375">
          <cell r="A2375">
            <v>4738</v>
          </cell>
          <cell r="B2375">
            <v>-118.34603199999999</v>
          </cell>
        </row>
        <row r="2376">
          <cell r="A2376">
            <v>4740</v>
          </cell>
          <cell r="B2376">
            <v>-115.271672</v>
          </cell>
        </row>
        <row r="2377">
          <cell r="A2377">
            <v>4742</v>
          </cell>
          <cell r="B2377">
            <v>-114.675364</v>
          </cell>
        </row>
        <row r="2378">
          <cell r="A2378">
            <v>4744</v>
          </cell>
          <cell r="B2378">
            <v>-115.825694</v>
          </cell>
        </row>
        <row r="2379">
          <cell r="A2379">
            <v>4746</v>
          </cell>
          <cell r="B2379">
            <v>-117.395268</v>
          </cell>
        </row>
        <row r="2380">
          <cell r="A2380">
            <v>4748</v>
          </cell>
          <cell r="B2380">
            <v>-115.208006</v>
          </cell>
        </row>
        <row r="2381">
          <cell r="A2381">
            <v>4750</v>
          </cell>
          <cell r="B2381">
            <v>-114.342466</v>
          </cell>
        </row>
        <row r="2382">
          <cell r="A2382">
            <v>4752</v>
          </cell>
          <cell r="B2382">
            <v>-114.047398</v>
          </cell>
        </row>
        <row r="2383">
          <cell r="A2383">
            <v>4754</v>
          </cell>
          <cell r="B2383">
            <v>-116.96102999999999</v>
          </cell>
        </row>
        <row r="2384">
          <cell r="A2384">
            <v>4756</v>
          </cell>
          <cell r="B2384">
            <v>-115.9731</v>
          </cell>
        </row>
        <row r="2385">
          <cell r="A2385">
            <v>4758</v>
          </cell>
          <cell r="B2385">
            <v>-117.1549</v>
          </cell>
        </row>
        <row r="2386">
          <cell r="A2386">
            <v>4760</v>
          </cell>
          <cell r="B2386">
            <v>-115.39427000000001</v>
          </cell>
        </row>
        <row r="2387">
          <cell r="A2387">
            <v>4762</v>
          </cell>
          <cell r="B2387">
            <v>-114.641076</v>
          </cell>
        </row>
        <row r="2388">
          <cell r="A2388">
            <v>4764</v>
          </cell>
          <cell r="B2388">
            <v>-116.79345600000001</v>
          </cell>
        </row>
        <row r="2389">
          <cell r="A2389">
            <v>4766</v>
          </cell>
          <cell r="B2389">
            <v>-116.469126</v>
          </cell>
        </row>
        <row r="2390">
          <cell r="A2390">
            <v>4768</v>
          </cell>
          <cell r="B2390">
            <v>-117.15005600000001</v>
          </cell>
        </row>
        <row r="2391">
          <cell r="A2391">
            <v>4770</v>
          </cell>
          <cell r="B2391">
            <v>-116.22953</v>
          </cell>
        </row>
        <row r="2392">
          <cell r="A2392">
            <v>4772</v>
          </cell>
          <cell r="B2392">
            <v>-114.414216</v>
          </cell>
        </row>
        <row r="2393">
          <cell r="A2393">
            <v>4774</v>
          </cell>
          <cell r="B2393">
            <v>-116.635414</v>
          </cell>
        </row>
        <row r="2394">
          <cell r="A2394">
            <v>4776</v>
          </cell>
          <cell r="B2394">
            <v>-117.760306</v>
          </cell>
        </row>
        <row r="2395">
          <cell r="A2395">
            <v>4778</v>
          </cell>
          <cell r="B2395">
            <v>-122.572288</v>
          </cell>
        </row>
        <row r="2396">
          <cell r="A2396">
            <v>4780</v>
          </cell>
          <cell r="B2396">
            <v>-122.19171799999999</v>
          </cell>
        </row>
        <row r="2397">
          <cell r="A2397">
            <v>4782</v>
          </cell>
          <cell r="B2397">
            <v>-114.729084</v>
          </cell>
        </row>
        <row r="2398">
          <cell r="A2398">
            <v>4784</v>
          </cell>
          <cell r="B2398">
            <v>-114.94400400000001</v>
          </cell>
        </row>
        <row r="2399">
          <cell r="A2399">
            <v>4786</v>
          </cell>
          <cell r="B2399">
            <v>-113.045242</v>
          </cell>
        </row>
        <row r="2400">
          <cell r="A2400">
            <v>4788</v>
          </cell>
          <cell r="B2400">
            <v>-117.35937800000001</v>
          </cell>
        </row>
        <row r="2401">
          <cell r="A2401">
            <v>4790</v>
          </cell>
          <cell r="B2401">
            <v>-116.255494</v>
          </cell>
        </row>
        <row r="2402">
          <cell r="A2402">
            <v>4792</v>
          </cell>
          <cell r="B2402">
            <v>-116.670784</v>
          </cell>
        </row>
        <row r="2403">
          <cell r="A2403">
            <v>4794</v>
          </cell>
          <cell r="B2403">
            <v>-115.31926199999999</v>
          </cell>
        </row>
        <row r="2404">
          <cell r="A2404">
            <v>4796</v>
          </cell>
          <cell r="B2404">
            <v>-115.728542</v>
          </cell>
        </row>
        <row r="2405">
          <cell r="A2405">
            <v>4798</v>
          </cell>
          <cell r="B2405">
            <v>-117.32275799999999</v>
          </cell>
        </row>
        <row r="2406">
          <cell r="A2406">
            <v>4800</v>
          </cell>
          <cell r="B2406">
            <v>-116.495746</v>
          </cell>
        </row>
        <row r="2407">
          <cell r="A2407">
            <v>4800</v>
          </cell>
          <cell r="B2407">
            <v>-118.769988</v>
          </cell>
        </row>
        <row r="2408">
          <cell r="A2408">
            <v>4802</v>
          </cell>
          <cell r="B2408">
            <v>-120.507018</v>
          </cell>
        </row>
        <row r="2409">
          <cell r="A2409">
            <v>4804</v>
          </cell>
          <cell r="B2409">
            <v>-121.36144400000001</v>
          </cell>
        </row>
        <row r="2410">
          <cell r="A2410">
            <v>4806</v>
          </cell>
          <cell r="B2410">
            <v>-118.18137</v>
          </cell>
        </row>
        <row r="2411">
          <cell r="A2411">
            <v>4808</v>
          </cell>
          <cell r="B2411">
            <v>-120.251924</v>
          </cell>
        </row>
        <row r="2412">
          <cell r="A2412">
            <v>4810</v>
          </cell>
          <cell r="B2412">
            <v>-116.33320000000001</v>
          </cell>
        </row>
        <row r="2413">
          <cell r="A2413">
            <v>4812</v>
          </cell>
          <cell r="B2413">
            <v>-120.84944400000001</v>
          </cell>
        </row>
        <row r="2414">
          <cell r="A2414">
            <v>4814</v>
          </cell>
          <cell r="B2414">
            <v>-117.29719</v>
          </cell>
        </row>
        <row r="2415">
          <cell r="A2415">
            <v>4816</v>
          </cell>
          <cell r="B2415">
            <v>-116.432254</v>
          </cell>
        </row>
        <row r="2416">
          <cell r="A2416">
            <v>4818</v>
          </cell>
          <cell r="B2416">
            <v>-118.26322999999999</v>
          </cell>
        </row>
        <row r="2417">
          <cell r="A2417">
            <v>4820</v>
          </cell>
          <cell r="B2417">
            <v>-117.314284</v>
          </cell>
        </row>
        <row r="2418">
          <cell r="A2418">
            <v>4822</v>
          </cell>
          <cell r="B2418">
            <v>-118.162918</v>
          </cell>
        </row>
        <row r="2419">
          <cell r="A2419">
            <v>4824</v>
          </cell>
          <cell r="B2419">
            <v>-118.701358</v>
          </cell>
        </row>
        <row r="2420">
          <cell r="A2420">
            <v>4826</v>
          </cell>
          <cell r="B2420">
            <v>-115.878496</v>
          </cell>
        </row>
        <row r="2421">
          <cell r="A2421">
            <v>4828</v>
          </cell>
          <cell r="B2421">
            <v>-117.167252</v>
          </cell>
        </row>
        <row r="2422">
          <cell r="A2422">
            <v>4830</v>
          </cell>
          <cell r="B2422">
            <v>-119.267028</v>
          </cell>
        </row>
        <row r="2423">
          <cell r="A2423">
            <v>4832</v>
          </cell>
          <cell r="B2423">
            <v>-118.244826</v>
          </cell>
        </row>
        <row r="2424">
          <cell r="A2424">
            <v>4834</v>
          </cell>
          <cell r="B2424">
            <v>-116.24265</v>
          </cell>
        </row>
        <row r="2425">
          <cell r="A2425">
            <v>4836</v>
          </cell>
          <cell r="B2425">
            <v>-115.6215</v>
          </cell>
        </row>
        <row r="2426">
          <cell r="A2426">
            <v>4838</v>
          </cell>
          <cell r="B2426">
            <v>-114.18289</v>
          </cell>
        </row>
        <row r="2427">
          <cell r="A2427">
            <v>4840</v>
          </cell>
          <cell r="B2427">
            <v>-115.50493400000001</v>
          </cell>
        </row>
        <row r="2428">
          <cell r="A2428">
            <v>4842</v>
          </cell>
          <cell r="B2428">
            <v>-122.82643</v>
          </cell>
        </row>
        <row r="2429">
          <cell r="A2429">
            <v>4844</v>
          </cell>
          <cell r="B2429">
            <v>-120.562646</v>
          </cell>
        </row>
        <row r="2430">
          <cell r="A2430">
            <v>4846</v>
          </cell>
          <cell r="B2430">
            <v>-119.98466000000001</v>
          </cell>
        </row>
        <row r="2431">
          <cell r="A2431">
            <v>4848</v>
          </cell>
          <cell r="B2431">
            <v>-118.28221000000001</v>
          </cell>
        </row>
        <row r="2432">
          <cell r="A2432">
            <v>4850</v>
          </cell>
          <cell r="B2432">
            <v>-117.35189</v>
          </cell>
        </row>
        <row r="2433">
          <cell r="A2433">
            <v>4852</v>
          </cell>
          <cell r="B2433">
            <v>-121.821506</v>
          </cell>
        </row>
        <row r="2434">
          <cell r="A2434">
            <v>4854</v>
          </cell>
          <cell r="B2434">
            <v>-117.28371799999999</v>
          </cell>
        </row>
        <row r="2435">
          <cell r="A2435">
            <v>4856</v>
          </cell>
          <cell r="B2435">
            <v>-113.28949799999999</v>
          </cell>
        </row>
        <row r="2436">
          <cell r="A2436">
            <v>4858</v>
          </cell>
          <cell r="B2436">
            <v>-113.106306</v>
          </cell>
        </row>
        <row r="2437">
          <cell r="A2437">
            <v>4860</v>
          </cell>
          <cell r="B2437">
            <v>-118.028026</v>
          </cell>
        </row>
        <row r="2438">
          <cell r="A2438">
            <v>4862</v>
          </cell>
          <cell r="B2438">
            <v>-116.610204</v>
          </cell>
        </row>
        <row r="2439">
          <cell r="A2439">
            <v>4864</v>
          </cell>
          <cell r="B2439">
            <v>-116.667768</v>
          </cell>
        </row>
        <row r="2440">
          <cell r="A2440">
            <v>4866</v>
          </cell>
          <cell r="B2440">
            <v>-116.09658</v>
          </cell>
        </row>
        <row r="2441">
          <cell r="A2441">
            <v>4868</v>
          </cell>
          <cell r="B2441">
            <v>-116.51819399999999</v>
          </cell>
        </row>
        <row r="2442">
          <cell r="A2442">
            <v>4870</v>
          </cell>
          <cell r="B2442">
            <v>-115.802082</v>
          </cell>
        </row>
        <row r="2443">
          <cell r="A2443">
            <v>4872</v>
          </cell>
          <cell r="B2443">
            <v>-116.123116</v>
          </cell>
        </row>
        <row r="2444">
          <cell r="A2444">
            <v>4874</v>
          </cell>
          <cell r="B2444">
            <v>-113.878378</v>
          </cell>
        </row>
        <row r="2445">
          <cell r="A2445">
            <v>4876</v>
          </cell>
          <cell r="B2445">
            <v>-112.81802399999999</v>
          </cell>
        </row>
        <row r="2446">
          <cell r="A2446">
            <v>4878</v>
          </cell>
          <cell r="B2446">
            <v>-116.426902</v>
          </cell>
        </row>
        <row r="2447">
          <cell r="A2447">
            <v>4880</v>
          </cell>
          <cell r="B2447">
            <v>-118.150682</v>
          </cell>
        </row>
        <row r="2448">
          <cell r="A2448">
            <v>4882</v>
          </cell>
          <cell r="B2448">
            <v>-117.04446799999999</v>
          </cell>
        </row>
        <row r="2449">
          <cell r="A2449">
            <v>4884</v>
          </cell>
          <cell r="B2449">
            <v>-118.19655</v>
          </cell>
        </row>
        <row r="2450">
          <cell r="A2450">
            <v>4886</v>
          </cell>
          <cell r="B2450">
            <v>-115.13672200000001</v>
          </cell>
        </row>
        <row r="2451">
          <cell r="A2451">
            <v>4888</v>
          </cell>
          <cell r="B2451">
            <v>-114.844184</v>
          </cell>
        </row>
        <row r="2452">
          <cell r="A2452">
            <v>4890</v>
          </cell>
          <cell r="B2452">
            <v>-119.427882</v>
          </cell>
        </row>
        <row r="2453">
          <cell r="A2453">
            <v>4892</v>
          </cell>
          <cell r="B2453">
            <v>-116.629374</v>
          </cell>
        </row>
        <row r="2454">
          <cell r="A2454">
            <v>4894</v>
          </cell>
          <cell r="B2454">
            <v>-114.838992</v>
          </cell>
        </row>
        <row r="2455">
          <cell r="A2455">
            <v>4896</v>
          </cell>
          <cell r="B2455">
            <v>-115.081118</v>
          </cell>
        </row>
        <row r="2456">
          <cell r="A2456">
            <v>4898</v>
          </cell>
          <cell r="B2456">
            <v>-114.867304</v>
          </cell>
        </row>
        <row r="2457">
          <cell r="A2457">
            <v>4900</v>
          </cell>
          <cell r="B2457">
            <v>-117.14837799999999</v>
          </cell>
        </row>
        <row r="2458">
          <cell r="A2458">
            <v>4902</v>
          </cell>
          <cell r="B2458">
            <v>-122.96395</v>
          </cell>
        </row>
        <row r="2459">
          <cell r="A2459">
            <v>4904</v>
          </cell>
          <cell r="B2459">
            <v>-121.161418</v>
          </cell>
        </row>
        <row r="2460">
          <cell r="A2460">
            <v>4906</v>
          </cell>
          <cell r="B2460">
            <v>-120.675714</v>
          </cell>
        </row>
        <row r="2461">
          <cell r="A2461">
            <v>4908</v>
          </cell>
          <cell r="B2461">
            <v>-120.62177800000001</v>
          </cell>
        </row>
        <row r="2462">
          <cell r="A2462">
            <v>4910</v>
          </cell>
          <cell r="B2462">
            <v>-120.46973800000001</v>
          </cell>
        </row>
        <row r="2463">
          <cell r="A2463">
            <v>4912</v>
          </cell>
          <cell r="B2463">
            <v>-120.779338</v>
          </cell>
        </row>
        <row r="2464">
          <cell r="A2464">
            <v>4914</v>
          </cell>
          <cell r="B2464">
            <v>-115.61285599999999</v>
          </cell>
        </row>
        <row r="2465">
          <cell r="A2465">
            <v>4916</v>
          </cell>
          <cell r="B2465">
            <v>-114.33058</v>
          </cell>
        </row>
        <row r="2466">
          <cell r="A2466">
            <v>4918</v>
          </cell>
          <cell r="B2466">
            <v>-115.16970000000001</v>
          </cell>
        </row>
        <row r="2467">
          <cell r="A2467">
            <v>4920</v>
          </cell>
          <cell r="B2467">
            <v>-119.891904</v>
          </cell>
        </row>
        <row r="2468">
          <cell r="A2468">
            <v>4922</v>
          </cell>
          <cell r="B2468">
            <v>-117.650448</v>
          </cell>
        </row>
        <row r="2469">
          <cell r="A2469">
            <v>4924</v>
          </cell>
          <cell r="B2469">
            <v>-115.31979800000001</v>
          </cell>
        </row>
        <row r="2470">
          <cell r="A2470">
            <v>4926</v>
          </cell>
          <cell r="B2470">
            <v>-116.80418</v>
          </cell>
        </row>
        <row r="2471">
          <cell r="A2471">
            <v>4928</v>
          </cell>
          <cell r="B2471">
            <v>-117.64908</v>
          </cell>
        </row>
        <row r="2472">
          <cell r="A2472">
            <v>4930</v>
          </cell>
          <cell r="B2472">
            <v>-117.564778</v>
          </cell>
        </row>
        <row r="2473">
          <cell r="A2473">
            <v>4932</v>
          </cell>
          <cell r="B2473">
            <v>-117.932018</v>
          </cell>
        </row>
        <row r="2474">
          <cell r="A2474">
            <v>4934</v>
          </cell>
          <cell r="B2474">
            <v>-119.528566</v>
          </cell>
        </row>
        <row r="2475">
          <cell r="A2475">
            <v>4936</v>
          </cell>
          <cell r="B2475">
            <v>-115.47151599999999</v>
          </cell>
        </row>
        <row r="2476">
          <cell r="A2476">
            <v>4938</v>
          </cell>
          <cell r="B2476">
            <v>-118.269514</v>
          </cell>
        </row>
        <row r="2477">
          <cell r="A2477">
            <v>4940</v>
          </cell>
          <cell r="B2477">
            <v>-118.723024</v>
          </cell>
        </row>
        <row r="2478">
          <cell r="A2478">
            <v>4942</v>
          </cell>
          <cell r="B2478">
            <v>-115.504884</v>
          </cell>
        </row>
        <row r="2479">
          <cell r="A2479">
            <v>4944</v>
          </cell>
          <cell r="B2479">
            <v>-114.62806399999999</v>
          </cell>
        </row>
        <row r="2480">
          <cell r="A2480">
            <v>4946</v>
          </cell>
          <cell r="B2480">
            <v>-115.35701400000001</v>
          </cell>
        </row>
        <row r="2481">
          <cell r="A2481">
            <v>4948</v>
          </cell>
          <cell r="B2481">
            <v>-115.966194</v>
          </cell>
        </row>
        <row r="2482">
          <cell r="A2482">
            <v>4950</v>
          </cell>
          <cell r="B2482">
            <v>-114.641938</v>
          </cell>
        </row>
        <row r="2483">
          <cell r="A2483">
            <v>4952</v>
          </cell>
          <cell r="B2483">
            <v>-117.94865799999999</v>
          </cell>
        </row>
        <row r="2484">
          <cell r="A2484">
            <v>4954</v>
          </cell>
          <cell r="B2484">
            <v>-119.040666</v>
          </cell>
        </row>
        <row r="2485">
          <cell r="A2485">
            <v>4956</v>
          </cell>
          <cell r="B2485">
            <v>-118.866304</v>
          </cell>
        </row>
        <row r="2486">
          <cell r="A2486">
            <v>4958</v>
          </cell>
          <cell r="B2486">
            <v>-121.983574</v>
          </cell>
        </row>
        <row r="2487">
          <cell r="A2487">
            <v>4960</v>
          </cell>
          <cell r="B2487">
            <v>-120.98976399999999</v>
          </cell>
        </row>
        <row r="2488">
          <cell r="A2488">
            <v>4962</v>
          </cell>
          <cell r="B2488">
            <v>-119.276692</v>
          </cell>
        </row>
        <row r="2489">
          <cell r="A2489">
            <v>4964</v>
          </cell>
          <cell r="B2489">
            <v>-116.59693</v>
          </cell>
        </row>
        <row r="2490">
          <cell r="A2490">
            <v>4966</v>
          </cell>
          <cell r="B2490">
            <v>-117.05887199999999</v>
          </cell>
        </row>
        <row r="2491">
          <cell r="A2491">
            <v>4968</v>
          </cell>
          <cell r="B2491">
            <v>-117.102698</v>
          </cell>
        </row>
        <row r="2492">
          <cell r="A2492">
            <v>4970</v>
          </cell>
          <cell r="B2492">
            <v>-118.72708799999999</v>
          </cell>
        </row>
        <row r="2493">
          <cell r="A2493">
            <v>4972</v>
          </cell>
          <cell r="B2493">
            <v>-117.53171399999999</v>
          </cell>
        </row>
        <row r="2494">
          <cell r="A2494">
            <v>4974</v>
          </cell>
          <cell r="B2494">
            <v>-117.468206</v>
          </cell>
        </row>
        <row r="2495">
          <cell r="A2495">
            <v>4976</v>
          </cell>
          <cell r="B2495">
            <v>-119.968296</v>
          </cell>
        </row>
        <row r="2496">
          <cell r="A2496">
            <v>4978</v>
          </cell>
          <cell r="B2496">
            <v>-119.037846</v>
          </cell>
        </row>
        <row r="2497">
          <cell r="A2497">
            <v>4980</v>
          </cell>
          <cell r="B2497">
            <v>-118.666284</v>
          </cell>
        </row>
        <row r="2498">
          <cell r="A2498">
            <v>4982</v>
          </cell>
          <cell r="B2498">
            <v>-117.68002</v>
          </cell>
        </row>
        <row r="2499">
          <cell r="A2499">
            <v>4984</v>
          </cell>
          <cell r="B2499">
            <v>-118.51317</v>
          </cell>
        </row>
        <row r="2500">
          <cell r="A2500">
            <v>4986</v>
          </cell>
          <cell r="B2500">
            <v>-120.13328199999999</v>
          </cell>
        </row>
        <row r="2501">
          <cell r="A2501">
            <v>4988</v>
          </cell>
          <cell r="B2501">
            <v>-119.451756</v>
          </cell>
        </row>
        <row r="2502">
          <cell r="A2502">
            <v>4990</v>
          </cell>
          <cell r="B2502">
            <v>-118.664224</v>
          </cell>
        </row>
        <row r="2503">
          <cell r="A2503">
            <v>4992</v>
          </cell>
          <cell r="B2503">
            <v>-123.64761</v>
          </cell>
        </row>
        <row r="2504">
          <cell r="A2504">
            <v>4994</v>
          </cell>
          <cell r="B2504">
            <v>-117.413256</v>
          </cell>
        </row>
        <row r="2505">
          <cell r="A2505">
            <v>4996</v>
          </cell>
          <cell r="B2505">
            <v>-116.718976</v>
          </cell>
        </row>
        <row r="2506">
          <cell r="A2506">
            <v>4998</v>
          </cell>
          <cell r="B2506">
            <v>-119.77692</v>
          </cell>
        </row>
        <row r="2507">
          <cell r="A2507">
            <v>5000</v>
          </cell>
          <cell r="B2507">
            <v>-122.054508</v>
          </cell>
        </row>
        <row r="2508">
          <cell r="A2508">
            <v>5002</v>
          </cell>
          <cell r="B2508">
            <v>-122.670976</v>
          </cell>
        </row>
        <row r="2509">
          <cell r="A2509">
            <v>5004</v>
          </cell>
          <cell r="B2509">
            <v>-122.355912</v>
          </cell>
        </row>
        <row r="2510">
          <cell r="A2510">
            <v>5006</v>
          </cell>
          <cell r="B2510">
            <v>-120.980054</v>
          </cell>
        </row>
        <row r="2511">
          <cell r="A2511">
            <v>5008</v>
          </cell>
          <cell r="B2511">
            <v>-118.134416</v>
          </cell>
        </row>
        <row r="2512">
          <cell r="A2512">
            <v>5010</v>
          </cell>
          <cell r="B2512">
            <v>-116.91013</v>
          </cell>
        </row>
        <row r="2513">
          <cell r="A2513">
            <v>5012</v>
          </cell>
          <cell r="B2513">
            <v>-116.45560999999999</v>
          </cell>
        </row>
        <row r="2514">
          <cell r="A2514">
            <v>5014</v>
          </cell>
          <cell r="B2514">
            <v>-115.882126</v>
          </cell>
        </row>
        <row r="2515">
          <cell r="A2515">
            <v>5016</v>
          </cell>
          <cell r="B2515">
            <v>-116.555204</v>
          </cell>
        </row>
        <row r="2516">
          <cell r="A2516">
            <v>5018</v>
          </cell>
          <cell r="B2516">
            <v>-115.69547799999999</v>
          </cell>
        </row>
        <row r="2517">
          <cell r="A2517">
            <v>5020</v>
          </cell>
          <cell r="B2517">
            <v>-115.97438200000001</v>
          </cell>
        </row>
        <row r="2518">
          <cell r="A2518">
            <v>5022</v>
          </cell>
          <cell r="B2518">
            <v>-117.71154</v>
          </cell>
        </row>
        <row r="2519">
          <cell r="A2519">
            <v>5024</v>
          </cell>
          <cell r="B2519">
            <v>-117.08149</v>
          </cell>
        </row>
        <row r="2520">
          <cell r="A2520">
            <v>5026</v>
          </cell>
          <cell r="B2520">
            <v>-115.083288</v>
          </cell>
        </row>
        <row r="2521">
          <cell r="A2521">
            <v>5028</v>
          </cell>
          <cell r="B2521">
            <v>-118.333804</v>
          </cell>
        </row>
        <row r="2522">
          <cell r="A2522">
            <v>5030</v>
          </cell>
          <cell r="B2522">
            <v>-119.68277999999999</v>
          </cell>
        </row>
        <row r="2523">
          <cell r="A2523">
            <v>5032</v>
          </cell>
          <cell r="B2523">
            <v>-113.94270400000001</v>
          </cell>
        </row>
        <row r="2524">
          <cell r="A2524">
            <v>5034</v>
          </cell>
          <cell r="B2524">
            <v>-115.006266</v>
          </cell>
        </row>
        <row r="2525">
          <cell r="A2525">
            <v>5036</v>
          </cell>
          <cell r="B2525">
            <v>-114.820362</v>
          </cell>
        </row>
        <row r="2526">
          <cell r="A2526">
            <v>5038</v>
          </cell>
          <cell r="B2526">
            <v>-115.47138200000001</v>
          </cell>
        </row>
        <row r="2527">
          <cell r="A2527">
            <v>5040</v>
          </cell>
          <cell r="B2527">
            <v>-113.366094</v>
          </cell>
        </row>
        <row r="2528">
          <cell r="A2528">
            <v>5042</v>
          </cell>
          <cell r="B2528">
            <v>-113.065074</v>
          </cell>
        </row>
        <row r="2529">
          <cell r="A2529">
            <v>5044</v>
          </cell>
          <cell r="B2529">
            <v>-112.90634799999999</v>
          </cell>
        </row>
        <row r="2530">
          <cell r="A2530">
            <v>5046</v>
          </cell>
          <cell r="B2530">
            <v>-115.03245</v>
          </cell>
        </row>
        <row r="2531">
          <cell r="A2531">
            <v>5048</v>
          </cell>
          <cell r="B2531">
            <v>-115.64013</v>
          </cell>
        </row>
        <row r="2532">
          <cell r="A2532">
            <v>5050</v>
          </cell>
          <cell r="B2532">
            <v>-121.728228</v>
          </cell>
        </row>
        <row r="2533">
          <cell r="A2533">
            <v>5052</v>
          </cell>
          <cell r="B2533">
            <v>-120.06406800000001</v>
          </cell>
        </row>
        <row r="2534">
          <cell r="A2534">
            <v>5054</v>
          </cell>
          <cell r="B2534">
            <v>-115.607962</v>
          </cell>
        </row>
        <row r="2535">
          <cell r="A2535">
            <v>5056</v>
          </cell>
          <cell r="B2535">
            <v>-113.646294</v>
          </cell>
        </row>
        <row r="2536">
          <cell r="A2536">
            <v>5058</v>
          </cell>
          <cell r="B2536">
            <v>-115.10561</v>
          </cell>
        </row>
        <row r="2537">
          <cell r="A2537">
            <v>5060</v>
          </cell>
          <cell r="B2537">
            <v>-116.02383399999999</v>
          </cell>
        </row>
        <row r="2538">
          <cell r="A2538">
            <v>5062</v>
          </cell>
          <cell r="B2538">
            <v>-116.18111</v>
          </cell>
        </row>
        <row r="2539">
          <cell r="A2539">
            <v>5064</v>
          </cell>
          <cell r="B2539">
            <v>-117.154766</v>
          </cell>
        </row>
        <row r="2540">
          <cell r="A2540">
            <v>5066</v>
          </cell>
          <cell r="B2540">
            <v>-117.932068</v>
          </cell>
        </row>
        <row r="2541">
          <cell r="A2541">
            <v>5068</v>
          </cell>
          <cell r="B2541">
            <v>-120.189694</v>
          </cell>
        </row>
        <row r="2542">
          <cell r="A2542">
            <v>5070</v>
          </cell>
          <cell r="B2542">
            <v>-117.92543999999999</v>
          </cell>
        </row>
        <row r="2543">
          <cell r="A2543">
            <v>5072</v>
          </cell>
          <cell r="B2543">
            <v>-115.27477</v>
          </cell>
        </row>
        <row r="2544">
          <cell r="A2544">
            <v>5074</v>
          </cell>
          <cell r="B2544">
            <v>-115.977478</v>
          </cell>
        </row>
        <row r="2545">
          <cell r="A2545">
            <v>5076</v>
          </cell>
          <cell r="B2545">
            <v>-118.367</v>
          </cell>
        </row>
        <row r="2546">
          <cell r="A2546">
            <v>5078</v>
          </cell>
          <cell r="B2546">
            <v>-121.352086</v>
          </cell>
        </row>
        <row r="2547">
          <cell r="A2547">
            <v>5080</v>
          </cell>
          <cell r="B2547">
            <v>-119.69637</v>
          </cell>
        </row>
        <row r="2548">
          <cell r="A2548">
            <v>5082</v>
          </cell>
          <cell r="B2548">
            <v>-116.34117000000001</v>
          </cell>
        </row>
        <row r="2549">
          <cell r="A2549">
            <v>5084</v>
          </cell>
          <cell r="B2549">
            <v>-113.60822</v>
          </cell>
        </row>
        <row r="2550">
          <cell r="A2550">
            <v>5086</v>
          </cell>
          <cell r="B2550">
            <v>-113.75176</v>
          </cell>
        </row>
        <row r="2551">
          <cell r="A2551">
            <v>5088</v>
          </cell>
          <cell r="B2551">
            <v>-117.74544</v>
          </cell>
        </row>
        <row r="2552">
          <cell r="A2552">
            <v>5090</v>
          </cell>
          <cell r="B2552">
            <v>-117.56921</v>
          </cell>
        </row>
        <row r="2553">
          <cell r="A2553">
            <v>5092</v>
          </cell>
          <cell r="B2553">
            <v>-115.972472</v>
          </cell>
        </row>
        <row r="2554">
          <cell r="A2554">
            <v>5094</v>
          </cell>
          <cell r="B2554">
            <v>-117.513446</v>
          </cell>
        </row>
        <row r="2555">
          <cell r="A2555">
            <v>5096</v>
          </cell>
          <cell r="B2555">
            <v>-113.608048</v>
          </cell>
        </row>
        <row r="2556">
          <cell r="A2556">
            <v>5098</v>
          </cell>
          <cell r="B2556">
            <v>-115.164742</v>
          </cell>
        </row>
        <row r="2557">
          <cell r="A2557">
            <v>5100</v>
          </cell>
          <cell r="B2557">
            <v>-116.01003</v>
          </cell>
        </row>
        <row r="2558">
          <cell r="A2558">
            <v>5102</v>
          </cell>
          <cell r="B2558">
            <v>-117.349598</v>
          </cell>
        </row>
        <row r="2559">
          <cell r="A2559">
            <v>5104</v>
          </cell>
          <cell r="B2559">
            <v>-119.107266</v>
          </cell>
        </row>
        <row r="2560">
          <cell r="A2560">
            <v>5106</v>
          </cell>
          <cell r="B2560">
            <v>-127.74421</v>
          </cell>
        </row>
        <row r="2561">
          <cell r="A2561">
            <v>5108</v>
          </cell>
          <cell r="B2561">
            <v>-120.73870599999999</v>
          </cell>
        </row>
        <row r="2562">
          <cell r="A2562">
            <v>5110</v>
          </cell>
          <cell r="B2562">
            <v>-115.69920399999999</v>
          </cell>
        </row>
        <row r="2563">
          <cell r="A2563">
            <v>5112</v>
          </cell>
          <cell r="B2563">
            <v>-115.11773599999999</v>
          </cell>
        </row>
        <row r="2564">
          <cell r="A2564">
            <v>5114</v>
          </cell>
          <cell r="B2564">
            <v>-116.572802</v>
          </cell>
        </row>
        <row r="2565">
          <cell r="A2565">
            <v>5116</v>
          </cell>
          <cell r="B2565">
            <v>-121.23625</v>
          </cell>
        </row>
        <row r="2566">
          <cell r="A2566">
            <v>5118</v>
          </cell>
          <cell r="B2566">
            <v>-120.952726</v>
          </cell>
        </row>
        <row r="2567">
          <cell r="A2567">
            <v>5120</v>
          </cell>
          <cell r="B2567">
            <v>-116.51916799999999</v>
          </cell>
        </row>
        <row r="2568">
          <cell r="A2568">
            <v>5122</v>
          </cell>
          <cell r="B2568">
            <v>-114.470258</v>
          </cell>
        </row>
        <row r="2569">
          <cell r="A2569">
            <v>5124</v>
          </cell>
          <cell r="B2569">
            <v>-115.952262</v>
          </cell>
        </row>
        <row r="2570">
          <cell r="A2570">
            <v>5126</v>
          </cell>
          <cell r="B2570">
            <v>-116.615482</v>
          </cell>
        </row>
        <row r="2571">
          <cell r="A2571">
            <v>5128</v>
          </cell>
          <cell r="B2571">
            <v>-115.174262</v>
          </cell>
        </row>
        <row r="2572">
          <cell r="A2572">
            <v>5130</v>
          </cell>
          <cell r="B2572">
            <v>-116.532808</v>
          </cell>
        </row>
        <row r="2573">
          <cell r="A2573">
            <v>5132</v>
          </cell>
          <cell r="B2573">
            <v>-117.27752</v>
          </cell>
        </row>
        <row r="2574">
          <cell r="A2574">
            <v>5134</v>
          </cell>
          <cell r="B2574">
            <v>-120.259686</v>
          </cell>
        </row>
        <row r="2575">
          <cell r="A2575">
            <v>5136</v>
          </cell>
          <cell r="B2575">
            <v>-120.43650599999999</v>
          </cell>
        </row>
        <row r="2576">
          <cell r="A2576">
            <v>5138</v>
          </cell>
          <cell r="B2576">
            <v>-118.927922</v>
          </cell>
        </row>
        <row r="2577">
          <cell r="A2577">
            <v>5140</v>
          </cell>
          <cell r="B2577">
            <v>-115.938974</v>
          </cell>
        </row>
        <row r="2578">
          <cell r="A2578">
            <v>5142</v>
          </cell>
          <cell r="B2578">
            <v>-117.096836</v>
          </cell>
        </row>
        <row r="2579">
          <cell r="A2579">
            <v>5144</v>
          </cell>
          <cell r="B2579">
            <v>-116.104704</v>
          </cell>
        </row>
        <row r="2580">
          <cell r="A2580">
            <v>5146</v>
          </cell>
          <cell r="B2580">
            <v>-116.653808</v>
          </cell>
        </row>
        <row r="2581">
          <cell r="A2581">
            <v>5148</v>
          </cell>
          <cell r="B2581">
            <v>-113.482546</v>
          </cell>
        </row>
        <row r="2582">
          <cell r="A2582">
            <v>5150</v>
          </cell>
          <cell r="B2582">
            <v>-111.90573000000001</v>
          </cell>
        </row>
        <row r="2583">
          <cell r="A2583">
            <v>5152</v>
          </cell>
          <cell r="B2583">
            <v>-112.489824</v>
          </cell>
        </row>
        <row r="2584">
          <cell r="A2584">
            <v>5154</v>
          </cell>
          <cell r="B2584">
            <v>-114.299448</v>
          </cell>
        </row>
        <row r="2585">
          <cell r="A2585">
            <v>5156</v>
          </cell>
          <cell r="B2585">
            <v>-117.090942</v>
          </cell>
        </row>
        <row r="2586">
          <cell r="A2586">
            <v>5158</v>
          </cell>
          <cell r="B2586">
            <v>-116.390902</v>
          </cell>
        </row>
        <row r="2587">
          <cell r="A2587">
            <v>5160</v>
          </cell>
          <cell r="B2587">
            <v>-116.620092</v>
          </cell>
        </row>
        <row r="2588">
          <cell r="A2588">
            <v>5162</v>
          </cell>
          <cell r="B2588">
            <v>-116.04231799999999</v>
          </cell>
        </row>
        <row r="2589">
          <cell r="A2589">
            <v>5164</v>
          </cell>
          <cell r="B2589">
            <v>-113.814634</v>
          </cell>
        </row>
        <row r="2590">
          <cell r="A2590">
            <v>5166</v>
          </cell>
          <cell r="B2590">
            <v>-114.69579</v>
          </cell>
        </row>
        <row r="2591">
          <cell r="A2591">
            <v>5168</v>
          </cell>
          <cell r="B2591">
            <v>-116.38296800000001</v>
          </cell>
        </row>
        <row r="2592">
          <cell r="A2592">
            <v>5170</v>
          </cell>
          <cell r="B2592">
            <v>-118.584636</v>
          </cell>
        </row>
        <row r="2593">
          <cell r="A2593">
            <v>5172</v>
          </cell>
          <cell r="B2593">
            <v>-118.362638</v>
          </cell>
        </row>
        <row r="2594">
          <cell r="A2594">
            <v>5174</v>
          </cell>
          <cell r="B2594">
            <v>-116.26577</v>
          </cell>
        </row>
        <row r="2595">
          <cell r="A2595">
            <v>5176</v>
          </cell>
          <cell r="B2595">
            <v>-118.671888</v>
          </cell>
        </row>
        <row r="2596">
          <cell r="A2596">
            <v>5178</v>
          </cell>
          <cell r="B2596">
            <v>-119.729336</v>
          </cell>
        </row>
        <row r="2597">
          <cell r="A2597">
            <v>5180</v>
          </cell>
          <cell r="B2597">
            <v>-119.48125</v>
          </cell>
        </row>
        <row r="2598">
          <cell r="A2598">
            <v>5182</v>
          </cell>
          <cell r="B2598">
            <v>-117.572726</v>
          </cell>
        </row>
        <row r="2599">
          <cell r="A2599">
            <v>5184</v>
          </cell>
          <cell r="B2599">
            <v>-120.195516</v>
          </cell>
        </row>
        <row r="2600">
          <cell r="A2600">
            <v>5186</v>
          </cell>
          <cell r="B2600">
            <v>-115.72052600000001</v>
          </cell>
        </row>
        <row r="2601">
          <cell r="A2601">
            <v>5188</v>
          </cell>
          <cell r="B2601">
            <v>-115.747602</v>
          </cell>
        </row>
        <row r="2602">
          <cell r="A2602">
            <v>5190</v>
          </cell>
          <cell r="B2602">
            <v>-120.65217</v>
          </cell>
        </row>
        <row r="2603">
          <cell r="A2603">
            <v>5192</v>
          </cell>
          <cell r="B2603">
            <v>-119.49300599999999</v>
          </cell>
        </row>
        <row r="2604">
          <cell r="A2604">
            <v>5194</v>
          </cell>
          <cell r="B2604">
            <v>-120.81006600000001</v>
          </cell>
        </row>
        <row r="2605">
          <cell r="A2605">
            <v>5196</v>
          </cell>
          <cell r="B2605">
            <v>-122.926018</v>
          </cell>
        </row>
        <row r="2606">
          <cell r="A2606">
            <v>5198</v>
          </cell>
          <cell r="B2606">
            <v>-124.70563799999999</v>
          </cell>
        </row>
        <row r="2607">
          <cell r="A2607">
            <v>5200</v>
          </cell>
          <cell r="B2607">
            <v>-120.419222</v>
          </cell>
        </row>
        <row r="2608">
          <cell r="A2608">
            <v>5202</v>
          </cell>
          <cell r="B2608">
            <v>-116.602642</v>
          </cell>
        </row>
        <row r="2609">
          <cell r="A2609">
            <v>5204</v>
          </cell>
          <cell r="B2609">
            <v>-115.75010399999999</v>
          </cell>
        </row>
        <row r="2610">
          <cell r="A2610">
            <v>5206</v>
          </cell>
          <cell r="B2610">
            <v>-117.092032</v>
          </cell>
        </row>
        <row r="2611">
          <cell r="A2611">
            <v>5208</v>
          </cell>
          <cell r="B2611">
            <v>-117.604356</v>
          </cell>
        </row>
        <row r="2612">
          <cell r="A2612">
            <v>5210</v>
          </cell>
          <cell r="B2612">
            <v>-117.897102</v>
          </cell>
        </row>
        <row r="2613">
          <cell r="A2613">
            <v>5212</v>
          </cell>
          <cell r="B2613">
            <v>-116.404528</v>
          </cell>
        </row>
        <row r="2614">
          <cell r="A2614">
            <v>5214</v>
          </cell>
          <cell r="B2614">
            <v>-116.59668600000001</v>
          </cell>
        </row>
        <row r="2615">
          <cell r="A2615">
            <v>5216</v>
          </cell>
          <cell r="B2615">
            <v>-117.57024800000001</v>
          </cell>
        </row>
        <row r="2616">
          <cell r="A2616">
            <v>5218</v>
          </cell>
          <cell r="B2616">
            <v>-120.66114</v>
          </cell>
        </row>
        <row r="2617">
          <cell r="A2617">
            <v>5220</v>
          </cell>
          <cell r="B2617">
            <v>-119.56773</v>
          </cell>
        </row>
        <row r="2618">
          <cell r="A2618">
            <v>5222</v>
          </cell>
          <cell r="B2618">
            <v>-118.3115</v>
          </cell>
        </row>
        <row r="2619">
          <cell r="A2619">
            <v>5224</v>
          </cell>
          <cell r="B2619">
            <v>-119.33036199999999</v>
          </cell>
        </row>
        <row r="2620">
          <cell r="A2620">
            <v>5226</v>
          </cell>
          <cell r="B2620">
            <v>-116.842534</v>
          </cell>
        </row>
        <row r="2621">
          <cell r="A2621">
            <v>5228</v>
          </cell>
          <cell r="B2621">
            <v>-116.14731</v>
          </cell>
        </row>
        <row r="2622">
          <cell r="A2622">
            <v>5230</v>
          </cell>
          <cell r="B2622">
            <v>-113.891316</v>
          </cell>
        </row>
        <row r="2623">
          <cell r="A2623">
            <v>5232</v>
          </cell>
          <cell r="B2623">
            <v>-112.91475199999999</v>
          </cell>
        </row>
        <row r="2624">
          <cell r="A2624">
            <v>5234</v>
          </cell>
          <cell r="B2624">
            <v>-113.64102</v>
          </cell>
        </row>
        <row r="2625">
          <cell r="A2625">
            <v>5236</v>
          </cell>
          <cell r="B2625">
            <v>-114.82522</v>
          </cell>
        </row>
        <row r="2626">
          <cell r="A2626">
            <v>5238</v>
          </cell>
          <cell r="B2626">
            <v>-115.044444</v>
          </cell>
        </row>
        <row r="2627">
          <cell r="A2627">
            <v>5240</v>
          </cell>
          <cell r="B2627">
            <v>-114.91945</v>
          </cell>
        </row>
        <row r="2628">
          <cell r="A2628">
            <v>5242</v>
          </cell>
          <cell r="B2628">
            <v>-115.923788</v>
          </cell>
        </row>
        <row r="2629">
          <cell r="A2629">
            <v>5244</v>
          </cell>
          <cell r="B2629">
            <v>-117.227236</v>
          </cell>
        </row>
        <row r="2630">
          <cell r="A2630">
            <v>5246</v>
          </cell>
          <cell r="B2630">
            <v>-115.197374</v>
          </cell>
        </row>
        <row r="2631">
          <cell r="A2631">
            <v>5248</v>
          </cell>
          <cell r="B2631">
            <v>-115.21153200000001</v>
          </cell>
        </row>
        <row r="2632">
          <cell r="A2632">
            <v>5250</v>
          </cell>
          <cell r="B2632">
            <v>-117.174618</v>
          </cell>
        </row>
        <row r="2633">
          <cell r="A2633">
            <v>5252</v>
          </cell>
          <cell r="B2633">
            <v>-117.889152</v>
          </cell>
        </row>
        <row r="2634">
          <cell r="A2634">
            <v>5254</v>
          </cell>
          <cell r="B2634">
            <v>-119.19314</v>
          </cell>
        </row>
        <row r="2635">
          <cell r="A2635">
            <v>5256</v>
          </cell>
          <cell r="B2635">
            <v>-117.131908</v>
          </cell>
        </row>
        <row r="2636">
          <cell r="A2636">
            <v>5258</v>
          </cell>
          <cell r="B2636">
            <v>-116.535346</v>
          </cell>
        </row>
        <row r="2637">
          <cell r="A2637">
            <v>5260</v>
          </cell>
          <cell r="B2637">
            <v>-116.13333</v>
          </cell>
        </row>
        <row r="2638">
          <cell r="A2638">
            <v>5262</v>
          </cell>
          <cell r="B2638">
            <v>-117.752284</v>
          </cell>
        </row>
        <row r="2639">
          <cell r="A2639">
            <v>5264</v>
          </cell>
          <cell r="B2639">
            <v>-115.39001</v>
          </cell>
        </row>
        <row r="2640">
          <cell r="A2640">
            <v>5266</v>
          </cell>
          <cell r="B2640">
            <v>-114.83029999999999</v>
          </cell>
        </row>
        <row r="2641">
          <cell r="A2641">
            <v>5268</v>
          </cell>
          <cell r="B2641">
            <v>-117.057526</v>
          </cell>
        </row>
        <row r="2642">
          <cell r="A2642">
            <v>5270</v>
          </cell>
          <cell r="B2642">
            <v>-117.30312600000001</v>
          </cell>
        </row>
        <row r="2643">
          <cell r="A2643">
            <v>5272</v>
          </cell>
          <cell r="B2643">
            <v>-116.064218</v>
          </cell>
        </row>
        <row r="2644">
          <cell r="A2644">
            <v>5274</v>
          </cell>
          <cell r="B2644">
            <v>-118.182366</v>
          </cell>
        </row>
        <row r="2645">
          <cell r="A2645">
            <v>5276</v>
          </cell>
          <cell r="B2645">
            <v>-120.58855200000001</v>
          </cell>
        </row>
        <row r="2646">
          <cell r="A2646">
            <v>5278</v>
          </cell>
          <cell r="B2646">
            <v>-117.38655799999999</v>
          </cell>
        </row>
        <row r="2647">
          <cell r="A2647">
            <v>5280</v>
          </cell>
          <cell r="B2647">
            <v>-117.185322</v>
          </cell>
        </row>
        <row r="2648">
          <cell r="A2648">
            <v>5282</v>
          </cell>
          <cell r="B2648">
            <v>-116.743696</v>
          </cell>
        </row>
        <row r="2649">
          <cell r="A2649">
            <v>5284</v>
          </cell>
          <cell r="B2649">
            <v>-116.112702</v>
          </cell>
        </row>
        <row r="2650">
          <cell r="A2650">
            <v>5286</v>
          </cell>
          <cell r="B2650">
            <v>-117.616722</v>
          </cell>
        </row>
        <row r="2651">
          <cell r="A2651">
            <v>5288</v>
          </cell>
          <cell r="B2651">
            <v>-117.88032800000001</v>
          </cell>
        </row>
        <row r="2652">
          <cell r="A2652">
            <v>5290</v>
          </cell>
          <cell r="B2652">
            <v>-114.811706</v>
          </cell>
        </row>
        <row r="2653">
          <cell r="A2653">
            <v>5292</v>
          </cell>
          <cell r="B2653">
            <v>-116.260732</v>
          </cell>
        </row>
        <row r="2654">
          <cell r="A2654">
            <v>5294</v>
          </cell>
          <cell r="B2654">
            <v>-115.518862</v>
          </cell>
        </row>
        <row r="2655">
          <cell r="A2655">
            <v>5296</v>
          </cell>
          <cell r="B2655">
            <v>-119.55607999999999</v>
          </cell>
        </row>
        <row r="2656">
          <cell r="A2656">
            <v>5298</v>
          </cell>
          <cell r="B2656">
            <v>-114.31028000000001</v>
          </cell>
        </row>
        <row r="2657">
          <cell r="A2657">
            <v>5300</v>
          </cell>
          <cell r="B2657">
            <v>-114.520764</v>
          </cell>
        </row>
        <row r="2658">
          <cell r="A2658">
            <v>5302</v>
          </cell>
          <cell r="B2658">
            <v>-116.91663</v>
          </cell>
        </row>
        <row r="2659">
          <cell r="A2659">
            <v>5304</v>
          </cell>
          <cell r="B2659">
            <v>-115.01544800000001</v>
          </cell>
        </row>
        <row r="2660">
          <cell r="A2660">
            <v>5306</v>
          </cell>
          <cell r="B2660">
            <v>-115.678864</v>
          </cell>
        </row>
        <row r="2661">
          <cell r="A2661">
            <v>5308</v>
          </cell>
          <cell r="B2661">
            <v>-114.295384</v>
          </cell>
        </row>
        <row r="2662">
          <cell r="A2662">
            <v>5310</v>
          </cell>
          <cell r="B2662">
            <v>-117.861188</v>
          </cell>
        </row>
        <row r="2663">
          <cell r="A2663">
            <v>5312</v>
          </cell>
          <cell r="B2663">
            <v>-119.355834</v>
          </cell>
        </row>
        <row r="2664">
          <cell r="A2664">
            <v>5314</v>
          </cell>
          <cell r="B2664">
            <v>-118.28801</v>
          </cell>
        </row>
        <row r="2665">
          <cell r="A2665">
            <v>5316</v>
          </cell>
          <cell r="B2665">
            <v>-118.42194600000001</v>
          </cell>
        </row>
        <row r="2666">
          <cell r="A2666">
            <v>5318</v>
          </cell>
          <cell r="B2666">
            <v>-119.263436</v>
          </cell>
        </row>
        <row r="2667">
          <cell r="A2667">
            <v>5320</v>
          </cell>
          <cell r="B2667">
            <v>-118.801878</v>
          </cell>
        </row>
        <row r="2668">
          <cell r="A2668">
            <v>5322</v>
          </cell>
          <cell r="B2668">
            <v>-117.755612</v>
          </cell>
        </row>
        <row r="2669">
          <cell r="A2669">
            <v>5324</v>
          </cell>
          <cell r="B2669">
            <v>-117.871636</v>
          </cell>
        </row>
        <row r="2670">
          <cell r="A2670">
            <v>5326</v>
          </cell>
          <cell r="B2670">
            <v>-119.651708</v>
          </cell>
        </row>
        <row r="2671">
          <cell r="A2671">
            <v>5328</v>
          </cell>
          <cell r="B2671">
            <v>-116.54113599999999</v>
          </cell>
        </row>
        <row r="2672">
          <cell r="A2672">
            <v>5330</v>
          </cell>
          <cell r="B2672">
            <v>-119.113356</v>
          </cell>
        </row>
        <row r="2673">
          <cell r="A2673">
            <v>5332</v>
          </cell>
          <cell r="B2673">
            <v>-115.869186</v>
          </cell>
        </row>
        <row r="2674">
          <cell r="A2674">
            <v>5334</v>
          </cell>
          <cell r="B2674">
            <v>-114.443174</v>
          </cell>
        </row>
        <row r="2675">
          <cell r="A2675">
            <v>5336</v>
          </cell>
          <cell r="B2675">
            <v>-116.404038</v>
          </cell>
        </row>
        <row r="2676">
          <cell r="A2676">
            <v>5338</v>
          </cell>
          <cell r="B2676">
            <v>-121.012326</v>
          </cell>
        </row>
        <row r="2677">
          <cell r="A2677">
            <v>5340</v>
          </cell>
          <cell r="B2677">
            <v>-117.265072</v>
          </cell>
        </row>
        <row r="2678">
          <cell r="A2678">
            <v>5342</v>
          </cell>
          <cell r="B2678">
            <v>-115.59584</v>
          </cell>
        </row>
        <row r="2679">
          <cell r="A2679">
            <v>5344</v>
          </cell>
          <cell r="B2679">
            <v>-114.58678</v>
          </cell>
        </row>
        <row r="2680">
          <cell r="A2680">
            <v>5346</v>
          </cell>
          <cell r="B2680">
            <v>-117.999122</v>
          </cell>
        </row>
        <row r="2681">
          <cell r="A2681">
            <v>5348</v>
          </cell>
          <cell r="B2681">
            <v>-113.606464</v>
          </cell>
        </row>
        <row r="2682">
          <cell r="A2682">
            <v>5350</v>
          </cell>
          <cell r="B2682">
            <v>-114.375958</v>
          </cell>
        </row>
        <row r="2683">
          <cell r="A2683">
            <v>5352</v>
          </cell>
          <cell r="B2683">
            <v>-116.357508</v>
          </cell>
        </row>
        <row r="2684">
          <cell r="A2684">
            <v>5354</v>
          </cell>
          <cell r="B2684">
            <v>-116.324986</v>
          </cell>
        </row>
        <row r="2685">
          <cell r="A2685">
            <v>5356</v>
          </cell>
          <cell r="B2685">
            <v>-113.529432</v>
          </cell>
        </row>
        <row r="2686">
          <cell r="A2686">
            <v>5358</v>
          </cell>
          <cell r="B2686">
            <v>-114.264306</v>
          </cell>
        </row>
        <row r="2687">
          <cell r="A2687">
            <v>5360</v>
          </cell>
          <cell r="B2687">
            <v>-118.28095399999999</v>
          </cell>
        </row>
        <row r="2688">
          <cell r="A2688">
            <v>5362</v>
          </cell>
          <cell r="B2688">
            <v>-116.54568999999999</v>
          </cell>
        </row>
        <row r="2689">
          <cell r="A2689">
            <v>5364</v>
          </cell>
          <cell r="B2689">
            <v>-117.16976</v>
          </cell>
        </row>
        <row r="2690">
          <cell r="A2690">
            <v>5366</v>
          </cell>
          <cell r="B2690">
            <v>-116.220764</v>
          </cell>
        </row>
        <row r="2691">
          <cell r="A2691">
            <v>5368</v>
          </cell>
          <cell r="B2691">
            <v>-114.73377000000001</v>
          </cell>
        </row>
        <row r="2692">
          <cell r="A2692">
            <v>5370</v>
          </cell>
          <cell r="B2692">
            <v>-113.413918</v>
          </cell>
        </row>
        <row r="2693">
          <cell r="A2693">
            <v>5372</v>
          </cell>
          <cell r="B2693">
            <v>-114.880554</v>
          </cell>
        </row>
        <row r="2694">
          <cell r="A2694">
            <v>5374</v>
          </cell>
          <cell r="B2694">
            <v>-114.667878</v>
          </cell>
        </row>
        <row r="2695">
          <cell r="A2695">
            <v>5376</v>
          </cell>
          <cell r="B2695">
            <v>-120.03111199999999</v>
          </cell>
        </row>
        <row r="2696">
          <cell r="A2696">
            <v>5378</v>
          </cell>
          <cell r="B2696">
            <v>-126.950858</v>
          </cell>
        </row>
        <row r="2697">
          <cell r="A2697">
            <v>5380</v>
          </cell>
          <cell r="B2697">
            <v>-121.85486</v>
          </cell>
        </row>
        <row r="2698">
          <cell r="A2698">
            <v>5382</v>
          </cell>
          <cell r="B2698">
            <v>-117.618394</v>
          </cell>
        </row>
        <row r="2699">
          <cell r="A2699">
            <v>5384</v>
          </cell>
          <cell r="B2699">
            <v>-116.45308199999999</v>
          </cell>
        </row>
        <row r="2700">
          <cell r="A2700">
            <v>5386</v>
          </cell>
          <cell r="B2700">
            <v>-114.835052</v>
          </cell>
        </row>
        <row r="2701">
          <cell r="A2701">
            <v>5388</v>
          </cell>
          <cell r="B2701">
            <v>-113.509524</v>
          </cell>
        </row>
        <row r="2702">
          <cell r="A2702">
            <v>5390</v>
          </cell>
          <cell r="B2702">
            <v>-116.00621</v>
          </cell>
        </row>
        <row r="2703">
          <cell r="A2703">
            <v>5392</v>
          </cell>
          <cell r="B2703">
            <v>-118.50915999999999</v>
          </cell>
        </row>
        <row r="2704">
          <cell r="A2704">
            <v>5394</v>
          </cell>
          <cell r="B2704">
            <v>-116.462508</v>
          </cell>
        </row>
        <row r="2705">
          <cell r="A2705">
            <v>5396</v>
          </cell>
          <cell r="B2705">
            <v>-115.313564</v>
          </cell>
        </row>
        <row r="2706">
          <cell r="A2706">
            <v>5398</v>
          </cell>
          <cell r="B2706">
            <v>-114.47119600000001</v>
          </cell>
        </row>
        <row r="2707">
          <cell r="A2707">
            <v>5400</v>
          </cell>
          <cell r="B2707">
            <v>-118.34667</v>
          </cell>
        </row>
        <row r="2708">
          <cell r="A2708">
            <v>5402</v>
          </cell>
          <cell r="B2708">
            <v>-117.47091</v>
          </cell>
        </row>
        <row r="2709">
          <cell r="A2709">
            <v>5404</v>
          </cell>
          <cell r="B2709">
            <v>-119.983886</v>
          </cell>
        </row>
        <row r="2710">
          <cell r="A2710">
            <v>5406</v>
          </cell>
          <cell r="B2710">
            <v>-116.62920800000001</v>
          </cell>
        </row>
        <row r="2711">
          <cell r="A2711">
            <v>5408</v>
          </cell>
          <cell r="B2711">
            <v>-118.434522</v>
          </cell>
        </row>
        <row r="2712">
          <cell r="A2712">
            <v>5410</v>
          </cell>
          <cell r="B2712">
            <v>-116.71607400000001</v>
          </cell>
        </row>
        <row r="2713">
          <cell r="A2713">
            <v>5412</v>
          </cell>
          <cell r="B2713">
            <v>-114.802402</v>
          </cell>
        </row>
        <row r="2714">
          <cell r="A2714">
            <v>5414</v>
          </cell>
          <cell r="B2714">
            <v>-114.544392</v>
          </cell>
        </row>
        <row r="2715">
          <cell r="A2715">
            <v>5416</v>
          </cell>
          <cell r="B2715">
            <v>-115.902618</v>
          </cell>
        </row>
        <row r="2716">
          <cell r="A2716">
            <v>5418</v>
          </cell>
          <cell r="B2716">
            <v>-118.701616</v>
          </cell>
        </row>
        <row r="2717">
          <cell r="A2717">
            <v>5420</v>
          </cell>
          <cell r="B2717">
            <v>-116.395478</v>
          </cell>
        </row>
        <row r="2718">
          <cell r="A2718">
            <v>5422</v>
          </cell>
          <cell r="B2718">
            <v>-114.88468399999999</v>
          </cell>
        </row>
        <row r="2719">
          <cell r="A2719">
            <v>5424</v>
          </cell>
          <cell r="B2719">
            <v>-115.38637199999999</v>
          </cell>
        </row>
        <row r="2720">
          <cell r="A2720">
            <v>5426</v>
          </cell>
          <cell r="B2720">
            <v>-113.23095000000001</v>
          </cell>
        </row>
        <row r="2721">
          <cell r="A2721">
            <v>5428</v>
          </cell>
          <cell r="B2721">
            <v>-113.861228</v>
          </cell>
        </row>
        <row r="2722">
          <cell r="A2722">
            <v>5430</v>
          </cell>
          <cell r="B2722">
            <v>-115.17228799999999</v>
          </cell>
        </row>
        <row r="2723">
          <cell r="A2723">
            <v>5432</v>
          </cell>
          <cell r="B2723">
            <v>-117.10080000000001</v>
          </cell>
        </row>
        <row r="2724">
          <cell r="A2724">
            <v>5434</v>
          </cell>
          <cell r="B2724">
            <v>-118.89476000000001</v>
          </cell>
        </row>
        <row r="2725">
          <cell r="A2725">
            <v>5436</v>
          </cell>
          <cell r="B2725">
            <v>-117.419372</v>
          </cell>
        </row>
        <row r="2726">
          <cell r="A2726">
            <v>5438</v>
          </cell>
          <cell r="B2726">
            <v>-115.18734000000001</v>
          </cell>
        </row>
        <row r="2727">
          <cell r="A2727">
            <v>5440</v>
          </cell>
          <cell r="B2727">
            <v>-113.79748600000001</v>
          </cell>
        </row>
        <row r="2728">
          <cell r="A2728">
            <v>5442</v>
          </cell>
          <cell r="B2728">
            <v>-115.42889</v>
          </cell>
        </row>
        <row r="2729">
          <cell r="A2729">
            <v>5444</v>
          </cell>
          <cell r="B2729">
            <v>-113.43639</v>
          </cell>
        </row>
        <row r="2730">
          <cell r="A2730">
            <v>5446</v>
          </cell>
          <cell r="B2730">
            <v>-115.67439400000001</v>
          </cell>
        </row>
        <row r="2731">
          <cell r="A2731">
            <v>5448</v>
          </cell>
          <cell r="B2731">
            <v>-113.940642</v>
          </cell>
        </row>
        <row r="2732">
          <cell r="A2732">
            <v>5450</v>
          </cell>
          <cell r="B2732">
            <v>-113.05201599999999</v>
          </cell>
        </row>
        <row r="2733">
          <cell r="A2733">
            <v>5452</v>
          </cell>
          <cell r="B2733">
            <v>-116.218188</v>
          </cell>
        </row>
        <row r="2734">
          <cell r="A2734">
            <v>5454</v>
          </cell>
          <cell r="B2734">
            <v>-114.951048</v>
          </cell>
        </row>
        <row r="2735">
          <cell r="A2735">
            <v>5456</v>
          </cell>
          <cell r="B2735">
            <v>-117.38302</v>
          </cell>
        </row>
        <row r="2736">
          <cell r="A2736">
            <v>5458</v>
          </cell>
          <cell r="B2736">
            <v>-126.04482</v>
          </cell>
        </row>
        <row r="2737">
          <cell r="A2737">
            <v>5460</v>
          </cell>
          <cell r="B2737">
            <v>-117.13610199999999</v>
          </cell>
        </row>
        <row r="2738">
          <cell r="A2738">
            <v>5462</v>
          </cell>
          <cell r="B2738">
            <v>-113.451306</v>
          </cell>
        </row>
        <row r="2739">
          <cell r="A2739">
            <v>5464</v>
          </cell>
          <cell r="B2739">
            <v>-111.83969</v>
          </cell>
        </row>
        <row r="2740">
          <cell r="A2740">
            <v>5466</v>
          </cell>
          <cell r="B2740">
            <v>-114.329274</v>
          </cell>
        </row>
        <row r="2741">
          <cell r="A2741">
            <v>5468</v>
          </cell>
          <cell r="B2741">
            <v>-116.498052</v>
          </cell>
        </row>
        <row r="2742">
          <cell r="A2742">
            <v>5470</v>
          </cell>
          <cell r="B2742">
            <v>-118.448984</v>
          </cell>
        </row>
        <row r="2743">
          <cell r="A2743">
            <v>5472</v>
          </cell>
          <cell r="B2743">
            <v>-119.253918</v>
          </cell>
        </row>
        <row r="2744">
          <cell r="A2744">
            <v>5474</v>
          </cell>
          <cell r="B2744">
            <v>-117.86904800000001</v>
          </cell>
        </row>
        <row r="2745">
          <cell r="A2745">
            <v>5476</v>
          </cell>
          <cell r="B2745">
            <v>-118.13095</v>
          </cell>
        </row>
        <row r="2746">
          <cell r="A2746">
            <v>5478</v>
          </cell>
          <cell r="B2746">
            <v>-120.365444</v>
          </cell>
        </row>
        <row r="2747">
          <cell r="A2747">
            <v>5480</v>
          </cell>
          <cell r="B2747">
            <v>-118.87786800000001</v>
          </cell>
        </row>
        <row r="2748">
          <cell r="A2748">
            <v>5482</v>
          </cell>
          <cell r="B2748">
            <v>-118.299286</v>
          </cell>
        </row>
        <row r="2749">
          <cell r="A2749">
            <v>5484</v>
          </cell>
          <cell r="B2749">
            <v>-122.793798</v>
          </cell>
        </row>
        <row r="2750">
          <cell r="A2750">
            <v>5486</v>
          </cell>
          <cell r="B2750">
            <v>-118.244804</v>
          </cell>
        </row>
        <row r="2751">
          <cell r="A2751">
            <v>5488</v>
          </cell>
          <cell r="B2751">
            <v>-116.25860400000001</v>
          </cell>
        </row>
        <row r="2752">
          <cell r="A2752">
            <v>5490</v>
          </cell>
          <cell r="B2752">
            <v>-114.772158</v>
          </cell>
        </row>
        <row r="2753">
          <cell r="A2753">
            <v>5492</v>
          </cell>
          <cell r="B2753">
            <v>-114.957658</v>
          </cell>
        </row>
        <row r="2754">
          <cell r="A2754">
            <v>5494</v>
          </cell>
          <cell r="B2754">
            <v>-115.554096</v>
          </cell>
        </row>
        <row r="2755">
          <cell r="A2755">
            <v>5496</v>
          </cell>
          <cell r="B2755">
            <v>-116.629324</v>
          </cell>
        </row>
        <row r="2756">
          <cell r="A2756">
            <v>5498</v>
          </cell>
          <cell r="B2756">
            <v>-118.99696400000001</v>
          </cell>
        </row>
        <row r="2757">
          <cell r="A2757">
            <v>5500</v>
          </cell>
          <cell r="B2757">
            <v>-117.78091000000001</v>
          </cell>
        </row>
        <row r="2758">
          <cell r="A2758">
            <v>5502</v>
          </cell>
          <cell r="B2758">
            <v>-118.311688</v>
          </cell>
        </row>
        <row r="2759">
          <cell r="A2759">
            <v>5504</v>
          </cell>
          <cell r="B2759">
            <v>-118.28854800000001</v>
          </cell>
        </row>
        <row r="2760">
          <cell r="A2760">
            <v>5506</v>
          </cell>
          <cell r="B2760">
            <v>-118.050558</v>
          </cell>
        </row>
        <row r="2761">
          <cell r="A2761">
            <v>5508</v>
          </cell>
          <cell r="B2761">
            <v>-119.51947199999999</v>
          </cell>
        </row>
        <row r="2762">
          <cell r="A2762">
            <v>5510</v>
          </cell>
          <cell r="B2762">
            <v>-119.948986</v>
          </cell>
        </row>
        <row r="2763">
          <cell r="A2763">
            <v>5512</v>
          </cell>
          <cell r="B2763">
            <v>-118.489448</v>
          </cell>
        </row>
        <row r="2764">
          <cell r="A2764">
            <v>5514</v>
          </cell>
          <cell r="B2764">
            <v>-117.055718</v>
          </cell>
        </row>
        <row r="2765">
          <cell r="A2765">
            <v>5516</v>
          </cell>
          <cell r="B2765">
            <v>-118.570716</v>
          </cell>
        </row>
        <row r="2766">
          <cell r="A2766">
            <v>5518</v>
          </cell>
          <cell r="B2766">
            <v>-118.83055</v>
          </cell>
        </row>
        <row r="2767">
          <cell r="A2767">
            <v>5520</v>
          </cell>
          <cell r="B2767">
            <v>-116.61657200000001</v>
          </cell>
        </row>
        <row r="2768">
          <cell r="A2768">
            <v>5522</v>
          </cell>
          <cell r="B2768">
            <v>-120.045534</v>
          </cell>
        </row>
        <row r="2769">
          <cell r="A2769">
            <v>5524</v>
          </cell>
          <cell r="B2769">
            <v>-121.26425</v>
          </cell>
        </row>
        <row r="2770">
          <cell r="A2770">
            <v>5526</v>
          </cell>
          <cell r="B2770">
            <v>-121.258162</v>
          </cell>
        </row>
        <row r="2771">
          <cell r="A2771">
            <v>5528</v>
          </cell>
          <cell r="B2771">
            <v>-120.349554</v>
          </cell>
        </row>
        <row r="2772">
          <cell r="A2772">
            <v>5530</v>
          </cell>
          <cell r="B2772">
            <v>-117.171296</v>
          </cell>
        </row>
        <row r="2773">
          <cell r="A2773">
            <v>5532</v>
          </cell>
          <cell r="B2773">
            <v>-116.52981200000001</v>
          </cell>
        </row>
        <row r="2774">
          <cell r="A2774">
            <v>5534</v>
          </cell>
          <cell r="B2774">
            <v>-115.659178</v>
          </cell>
        </row>
        <row r="2775">
          <cell r="A2775">
            <v>5536</v>
          </cell>
          <cell r="B2775">
            <v>-116.783312</v>
          </cell>
        </row>
        <row r="2776">
          <cell r="A2776">
            <v>5538</v>
          </cell>
          <cell r="B2776">
            <v>-116.640068</v>
          </cell>
        </row>
        <row r="2777">
          <cell r="A2777">
            <v>5540</v>
          </cell>
          <cell r="B2777">
            <v>-116.34563799999999</v>
          </cell>
        </row>
        <row r="2778">
          <cell r="A2778">
            <v>5542</v>
          </cell>
          <cell r="B2778">
            <v>-117.896704</v>
          </cell>
        </row>
        <row r="2779">
          <cell r="A2779">
            <v>5544</v>
          </cell>
          <cell r="B2779">
            <v>-113.09853</v>
          </cell>
        </row>
        <row r="2780">
          <cell r="A2780">
            <v>5546</v>
          </cell>
          <cell r="B2780">
            <v>-114.30583</v>
          </cell>
        </row>
        <row r="2781">
          <cell r="A2781">
            <v>5548</v>
          </cell>
          <cell r="B2781">
            <v>-116.049012</v>
          </cell>
        </row>
        <row r="2782">
          <cell r="A2782">
            <v>5550</v>
          </cell>
          <cell r="B2782">
            <v>-115.912238</v>
          </cell>
        </row>
        <row r="2783">
          <cell r="A2783">
            <v>5552</v>
          </cell>
          <cell r="B2783">
            <v>-116.821766</v>
          </cell>
        </row>
        <row r="2784">
          <cell r="A2784">
            <v>5554</v>
          </cell>
          <cell r="B2784">
            <v>-118.04460400000001</v>
          </cell>
        </row>
        <row r="2785">
          <cell r="A2785">
            <v>5556</v>
          </cell>
          <cell r="B2785">
            <v>-119.080648</v>
          </cell>
        </row>
        <row r="2786">
          <cell r="A2786">
            <v>5558</v>
          </cell>
          <cell r="B2786">
            <v>-118.621696</v>
          </cell>
        </row>
        <row r="2787">
          <cell r="A2787">
            <v>5560</v>
          </cell>
          <cell r="B2787">
            <v>-121.100094</v>
          </cell>
        </row>
        <row r="2788">
          <cell r="A2788">
            <v>5562</v>
          </cell>
          <cell r="B2788">
            <v>-118.43996799999999</v>
          </cell>
        </row>
        <row r="2789">
          <cell r="A2789">
            <v>5564</v>
          </cell>
          <cell r="B2789">
            <v>-116.375398</v>
          </cell>
        </row>
        <row r="2790">
          <cell r="A2790">
            <v>5566</v>
          </cell>
          <cell r="B2790">
            <v>-120.976654</v>
          </cell>
        </row>
        <row r="2791">
          <cell r="A2791">
            <v>5568</v>
          </cell>
          <cell r="B2791">
            <v>-122.82570800000001</v>
          </cell>
        </row>
        <row r="2792">
          <cell r="A2792">
            <v>5570</v>
          </cell>
          <cell r="B2792">
            <v>-115.679294</v>
          </cell>
        </row>
        <row r="2793">
          <cell r="A2793">
            <v>5572</v>
          </cell>
          <cell r="B2793">
            <v>-114.79182</v>
          </cell>
        </row>
        <row r="2794">
          <cell r="A2794">
            <v>5574</v>
          </cell>
          <cell r="B2794">
            <v>-122.145126</v>
          </cell>
        </row>
        <row r="2795">
          <cell r="A2795">
            <v>5576</v>
          </cell>
          <cell r="B2795">
            <v>-119.509676</v>
          </cell>
        </row>
        <row r="2796">
          <cell r="A2796">
            <v>5578</v>
          </cell>
          <cell r="B2796">
            <v>-121.54949000000001</v>
          </cell>
        </row>
        <row r="2797">
          <cell r="A2797">
            <v>5580</v>
          </cell>
          <cell r="B2797">
            <v>-122.92286</v>
          </cell>
        </row>
        <row r="2798">
          <cell r="A2798">
            <v>5582</v>
          </cell>
          <cell r="B2798">
            <v>-121.0386</v>
          </cell>
        </row>
        <row r="2799">
          <cell r="A2799">
            <v>5584</v>
          </cell>
          <cell r="B2799">
            <v>-117.08509599999999</v>
          </cell>
        </row>
        <row r="2800">
          <cell r="A2800">
            <v>5586</v>
          </cell>
          <cell r="B2800">
            <v>-115.58505599999999</v>
          </cell>
        </row>
        <row r="2801">
          <cell r="A2801">
            <v>5588</v>
          </cell>
          <cell r="B2801">
            <v>-118.24202200000001</v>
          </cell>
        </row>
        <row r="2802">
          <cell r="A2802">
            <v>5590</v>
          </cell>
          <cell r="B2802">
            <v>-116.979356</v>
          </cell>
        </row>
        <row r="2803">
          <cell r="A2803">
            <v>5592</v>
          </cell>
          <cell r="B2803">
            <v>-116.87584200000001</v>
          </cell>
        </row>
        <row r="2804">
          <cell r="A2804">
            <v>5594</v>
          </cell>
          <cell r="B2804">
            <v>-116.162228</v>
          </cell>
        </row>
        <row r="2805">
          <cell r="A2805">
            <v>5596</v>
          </cell>
          <cell r="B2805">
            <v>-115.462836</v>
          </cell>
        </row>
        <row r="2806">
          <cell r="A2806">
            <v>5598</v>
          </cell>
          <cell r="B2806">
            <v>-116.446988</v>
          </cell>
        </row>
        <row r="2807">
          <cell r="A2807">
            <v>5600</v>
          </cell>
          <cell r="B2807">
            <v>-119.385142</v>
          </cell>
        </row>
        <row r="2808">
          <cell r="A2808">
            <v>5602</v>
          </cell>
          <cell r="B2808">
            <v>-118.22501</v>
          </cell>
        </row>
        <row r="2809">
          <cell r="A2809">
            <v>5604</v>
          </cell>
          <cell r="B2809">
            <v>-117.385642</v>
          </cell>
        </row>
        <row r="2810">
          <cell r="A2810">
            <v>5606</v>
          </cell>
          <cell r="B2810">
            <v>-116.408348</v>
          </cell>
        </row>
        <row r="2811">
          <cell r="A2811">
            <v>5608</v>
          </cell>
          <cell r="B2811">
            <v>-119.148528</v>
          </cell>
        </row>
        <row r="2812">
          <cell r="A2812">
            <v>5610</v>
          </cell>
          <cell r="B2812">
            <v>-116.02640599999999</v>
          </cell>
        </row>
        <row r="2813">
          <cell r="A2813">
            <v>5612</v>
          </cell>
          <cell r="B2813">
            <v>-115.984684</v>
          </cell>
        </row>
        <row r="2814">
          <cell r="A2814">
            <v>5614</v>
          </cell>
          <cell r="B2814">
            <v>-117.812066</v>
          </cell>
        </row>
        <row r="2815">
          <cell r="A2815">
            <v>5616</v>
          </cell>
          <cell r="B2815">
            <v>-117.92570000000001</v>
          </cell>
        </row>
        <row r="2816">
          <cell r="A2816">
            <v>5618</v>
          </cell>
          <cell r="B2816">
            <v>-115.577758</v>
          </cell>
        </row>
        <row r="2817">
          <cell r="A2817">
            <v>5620</v>
          </cell>
          <cell r="B2817">
            <v>-116.47851799999999</v>
          </cell>
        </row>
        <row r="2818">
          <cell r="A2818">
            <v>5622</v>
          </cell>
          <cell r="B2818">
            <v>-114.905</v>
          </cell>
        </row>
        <row r="2819">
          <cell r="A2819">
            <v>5624</v>
          </cell>
          <cell r="B2819">
            <v>-115.26708600000001</v>
          </cell>
        </row>
        <row r="2820">
          <cell r="A2820">
            <v>5626</v>
          </cell>
          <cell r="B2820">
            <v>-117.26437</v>
          </cell>
        </row>
        <row r="2821">
          <cell r="A2821">
            <v>5628</v>
          </cell>
          <cell r="B2821">
            <v>-116.160706</v>
          </cell>
        </row>
        <row r="2822">
          <cell r="A2822">
            <v>5630</v>
          </cell>
          <cell r="B2822">
            <v>-117.531926</v>
          </cell>
        </row>
        <row r="2823">
          <cell r="A2823">
            <v>5632</v>
          </cell>
          <cell r="B2823">
            <v>-116.988962</v>
          </cell>
        </row>
        <row r="2824">
          <cell r="A2824">
            <v>5634</v>
          </cell>
          <cell r="B2824">
            <v>-115.98761399999999</v>
          </cell>
        </row>
        <row r="2825">
          <cell r="A2825">
            <v>5636</v>
          </cell>
          <cell r="B2825">
            <v>-117.434624</v>
          </cell>
        </row>
        <row r="2826">
          <cell r="A2826">
            <v>5638</v>
          </cell>
          <cell r="B2826">
            <v>-121.06177599999999</v>
          </cell>
        </row>
        <row r="2827">
          <cell r="A2827">
            <v>5640</v>
          </cell>
          <cell r="B2827">
            <v>-120.571702</v>
          </cell>
        </row>
        <row r="2828">
          <cell r="A2828">
            <v>5642</v>
          </cell>
          <cell r="B2828">
            <v>-116.95495</v>
          </cell>
        </row>
        <row r="2829">
          <cell r="A2829">
            <v>5644</v>
          </cell>
          <cell r="B2829">
            <v>-115.71224599999999</v>
          </cell>
        </row>
        <row r="2830">
          <cell r="A2830">
            <v>5646</v>
          </cell>
          <cell r="B2830">
            <v>-113.592394</v>
          </cell>
        </row>
        <row r="2831">
          <cell r="A2831">
            <v>5648</v>
          </cell>
          <cell r="B2831">
            <v>-115.052012</v>
          </cell>
        </row>
        <row r="2832">
          <cell r="A2832">
            <v>5650</v>
          </cell>
          <cell r="B2832">
            <v>-120.834504</v>
          </cell>
        </row>
        <row r="2833">
          <cell r="A2833">
            <v>5652</v>
          </cell>
          <cell r="B2833">
            <v>-118.49224</v>
          </cell>
        </row>
        <row r="2834">
          <cell r="A2834">
            <v>5654</v>
          </cell>
          <cell r="B2834">
            <v>-117.44906</v>
          </cell>
        </row>
        <row r="2835">
          <cell r="A2835">
            <v>5656</v>
          </cell>
          <cell r="B2835">
            <v>-117.23045399999999</v>
          </cell>
        </row>
        <row r="2836">
          <cell r="A2836">
            <v>5658</v>
          </cell>
          <cell r="B2836">
            <v>-113.98947</v>
          </cell>
        </row>
        <row r="2837">
          <cell r="A2837">
            <v>5660</v>
          </cell>
          <cell r="B2837">
            <v>-115.11359400000001</v>
          </cell>
        </row>
        <row r="2838">
          <cell r="A2838">
            <v>5662</v>
          </cell>
          <cell r="B2838">
            <v>-116.616122</v>
          </cell>
        </row>
        <row r="2839">
          <cell r="A2839">
            <v>5664</v>
          </cell>
          <cell r="B2839">
            <v>-118.95873400000001</v>
          </cell>
        </row>
        <row r="2840">
          <cell r="A2840">
            <v>5666</v>
          </cell>
          <cell r="B2840">
            <v>-117.24767799999999</v>
          </cell>
        </row>
        <row r="2841">
          <cell r="A2841">
            <v>5668</v>
          </cell>
          <cell r="B2841">
            <v>-118.46429000000001</v>
          </cell>
        </row>
        <row r="2842">
          <cell r="A2842">
            <v>5670</v>
          </cell>
          <cell r="B2842">
            <v>-121.743824</v>
          </cell>
        </row>
        <row r="2843">
          <cell r="A2843">
            <v>5672</v>
          </cell>
          <cell r="B2843">
            <v>-121.759274</v>
          </cell>
        </row>
        <row r="2844">
          <cell r="A2844">
            <v>5674</v>
          </cell>
          <cell r="B2844">
            <v>-117.875658</v>
          </cell>
        </row>
        <row r="2845">
          <cell r="A2845">
            <v>5676</v>
          </cell>
          <cell r="B2845">
            <v>-117.82577000000001</v>
          </cell>
        </row>
        <row r="2846">
          <cell r="A2846">
            <v>5678</v>
          </cell>
          <cell r="B2846">
            <v>-123.34577400000001</v>
          </cell>
        </row>
        <row r="2847">
          <cell r="A2847">
            <v>5680</v>
          </cell>
          <cell r="B2847">
            <v>-120.848448</v>
          </cell>
        </row>
        <row r="2848">
          <cell r="A2848">
            <v>5682</v>
          </cell>
          <cell r="B2848">
            <v>-119.944982</v>
          </cell>
        </row>
        <row r="2849">
          <cell r="A2849">
            <v>5684</v>
          </cell>
          <cell r="B2849">
            <v>-120.79704599999999</v>
          </cell>
        </row>
        <row r="2850">
          <cell r="A2850">
            <v>5686</v>
          </cell>
          <cell r="B2850">
            <v>-117.150212</v>
          </cell>
        </row>
        <row r="2851">
          <cell r="A2851">
            <v>5688</v>
          </cell>
          <cell r="B2851">
            <v>-113.939976</v>
          </cell>
        </row>
        <row r="2852">
          <cell r="A2852">
            <v>5690</v>
          </cell>
          <cell r="B2852">
            <v>-112.54244799999999</v>
          </cell>
        </row>
        <row r="2853">
          <cell r="A2853">
            <v>5692</v>
          </cell>
          <cell r="B2853">
            <v>-112.568316</v>
          </cell>
        </row>
        <row r="2854">
          <cell r="A2854">
            <v>5694</v>
          </cell>
          <cell r="B2854">
            <v>-112.49263000000001</v>
          </cell>
        </row>
        <row r="2855">
          <cell r="A2855">
            <v>5696</v>
          </cell>
          <cell r="B2855">
            <v>-112.176096</v>
          </cell>
        </row>
        <row r="2856">
          <cell r="A2856">
            <v>5698</v>
          </cell>
          <cell r="B2856">
            <v>-117.54522</v>
          </cell>
        </row>
        <row r="2857">
          <cell r="A2857">
            <v>5700</v>
          </cell>
          <cell r="B2857">
            <v>-115.660016</v>
          </cell>
        </row>
        <row r="2858">
          <cell r="A2858">
            <v>5702</v>
          </cell>
          <cell r="B2858">
            <v>-119.87770999999999</v>
          </cell>
        </row>
        <row r="2859">
          <cell r="A2859">
            <v>5704</v>
          </cell>
          <cell r="B2859">
            <v>-117.817042</v>
          </cell>
        </row>
        <row r="2860">
          <cell r="A2860">
            <v>5706</v>
          </cell>
          <cell r="B2860">
            <v>-115.35334400000001</v>
          </cell>
        </row>
        <row r="2861">
          <cell r="A2861">
            <v>5708</v>
          </cell>
          <cell r="B2861">
            <v>-114.966528</v>
          </cell>
        </row>
        <row r="2862">
          <cell r="A2862">
            <v>5710</v>
          </cell>
          <cell r="B2862">
            <v>-114.099456</v>
          </cell>
        </row>
        <row r="2863">
          <cell r="A2863">
            <v>5712</v>
          </cell>
          <cell r="B2863">
            <v>-117.24378400000001</v>
          </cell>
        </row>
        <row r="2864">
          <cell r="A2864">
            <v>5714</v>
          </cell>
          <cell r="B2864">
            <v>-116.74586600000001</v>
          </cell>
        </row>
        <row r="2865">
          <cell r="A2865">
            <v>5716</v>
          </cell>
          <cell r="B2865">
            <v>-116.81715800000001</v>
          </cell>
        </row>
        <row r="2866">
          <cell r="A2866">
            <v>5718</v>
          </cell>
          <cell r="B2866">
            <v>-119.024128</v>
          </cell>
        </row>
        <row r="2867">
          <cell r="A2867">
            <v>5720</v>
          </cell>
          <cell r="B2867">
            <v>-119.753918</v>
          </cell>
        </row>
        <row r="2868">
          <cell r="A2868">
            <v>5722</v>
          </cell>
          <cell r="B2868">
            <v>-118.415488</v>
          </cell>
        </row>
        <row r="2869">
          <cell r="A2869">
            <v>5724</v>
          </cell>
          <cell r="B2869">
            <v>-115.425284</v>
          </cell>
        </row>
        <row r="2870">
          <cell r="A2870">
            <v>5726</v>
          </cell>
          <cell r="B2870">
            <v>-115.126878</v>
          </cell>
        </row>
        <row r="2871">
          <cell r="A2871">
            <v>5728</v>
          </cell>
          <cell r="B2871">
            <v>-117.98392800000001</v>
          </cell>
        </row>
        <row r="2872">
          <cell r="A2872">
            <v>5730</v>
          </cell>
          <cell r="B2872">
            <v>-117.67691600000001</v>
          </cell>
        </row>
        <row r="2873">
          <cell r="A2873">
            <v>5732</v>
          </cell>
          <cell r="B2873">
            <v>-115.90152</v>
          </cell>
        </row>
        <row r="2874">
          <cell r="A2874">
            <v>5734</v>
          </cell>
          <cell r="B2874">
            <v>-114.588444</v>
          </cell>
        </row>
        <row r="2875">
          <cell r="A2875">
            <v>5736</v>
          </cell>
          <cell r="B2875">
            <v>-113.76404599999999</v>
          </cell>
        </row>
        <row r="2876">
          <cell r="A2876">
            <v>5738</v>
          </cell>
          <cell r="B2876">
            <v>-117.24134599999999</v>
          </cell>
        </row>
        <row r="2877">
          <cell r="A2877">
            <v>5740</v>
          </cell>
          <cell r="B2877">
            <v>-117.51535199999999</v>
          </cell>
        </row>
        <row r="2878">
          <cell r="A2878">
            <v>5742</v>
          </cell>
          <cell r="B2878">
            <v>-119.92910000000001</v>
          </cell>
        </row>
        <row r="2879">
          <cell r="A2879">
            <v>5744</v>
          </cell>
          <cell r="B2879">
            <v>-117.255124</v>
          </cell>
        </row>
        <row r="2880">
          <cell r="A2880">
            <v>5746</v>
          </cell>
          <cell r="B2880">
            <v>-115.966734</v>
          </cell>
        </row>
        <row r="2881">
          <cell r="A2881">
            <v>5748</v>
          </cell>
          <cell r="B2881">
            <v>-115.800456</v>
          </cell>
        </row>
        <row r="2882">
          <cell r="A2882">
            <v>5750</v>
          </cell>
          <cell r="B2882">
            <v>-115.73224</v>
          </cell>
        </row>
        <row r="2883">
          <cell r="A2883">
            <v>5752</v>
          </cell>
          <cell r="B2883">
            <v>-112.94597400000001</v>
          </cell>
        </row>
        <row r="2884">
          <cell r="A2884">
            <v>5754</v>
          </cell>
          <cell r="B2884">
            <v>-112.519222</v>
          </cell>
        </row>
        <row r="2885">
          <cell r="A2885">
            <v>5756</v>
          </cell>
          <cell r="B2885">
            <v>-114.870018</v>
          </cell>
        </row>
        <row r="2886">
          <cell r="A2886">
            <v>5758</v>
          </cell>
          <cell r="B2886">
            <v>-115.61032400000001</v>
          </cell>
        </row>
        <row r="2887">
          <cell r="A2887">
            <v>5760</v>
          </cell>
          <cell r="B2887">
            <v>-115.855194</v>
          </cell>
        </row>
        <row r="2888">
          <cell r="A2888">
            <v>5762</v>
          </cell>
          <cell r="B2888">
            <v>-117.89861000000001</v>
          </cell>
        </row>
        <row r="2889">
          <cell r="A2889">
            <v>5764</v>
          </cell>
          <cell r="B2889">
            <v>-118.91860200000001</v>
          </cell>
        </row>
        <row r="2890">
          <cell r="A2890">
            <v>5766</v>
          </cell>
          <cell r="B2890">
            <v>-113.44427399999999</v>
          </cell>
        </row>
        <row r="2891">
          <cell r="A2891">
            <v>5768</v>
          </cell>
          <cell r="B2891">
            <v>-115.599548</v>
          </cell>
        </row>
        <row r="2892">
          <cell r="A2892">
            <v>5770</v>
          </cell>
          <cell r="B2892">
            <v>-117.493244</v>
          </cell>
        </row>
        <row r="2893">
          <cell r="A2893">
            <v>5772</v>
          </cell>
          <cell r="B2893">
            <v>-121.239746</v>
          </cell>
        </row>
        <row r="2894">
          <cell r="A2894">
            <v>5774</v>
          </cell>
          <cell r="B2894">
            <v>-117.593298</v>
          </cell>
        </row>
        <row r="2895">
          <cell r="A2895">
            <v>5776</v>
          </cell>
          <cell r="B2895">
            <v>-116.140372</v>
          </cell>
        </row>
        <row r="2896">
          <cell r="A2896">
            <v>5778</v>
          </cell>
          <cell r="B2896">
            <v>-119.157826</v>
          </cell>
        </row>
        <row r="2897">
          <cell r="A2897">
            <v>5780</v>
          </cell>
          <cell r="B2897">
            <v>-119.646114</v>
          </cell>
        </row>
        <row r="2898">
          <cell r="A2898">
            <v>5782</v>
          </cell>
          <cell r="B2898">
            <v>-120.086792</v>
          </cell>
        </row>
        <row r="2899">
          <cell r="A2899">
            <v>5784</v>
          </cell>
          <cell r="B2899">
            <v>-117.54516</v>
          </cell>
        </row>
        <row r="2900">
          <cell r="A2900">
            <v>5786</v>
          </cell>
          <cell r="B2900">
            <v>-115.054644</v>
          </cell>
        </row>
        <row r="2901">
          <cell r="A2901">
            <v>5788</v>
          </cell>
          <cell r="B2901">
            <v>-112.94091400000001</v>
          </cell>
        </row>
        <row r="2902">
          <cell r="A2902">
            <v>5790</v>
          </cell>
          <cell r="B2902">
            <v>-113.997552</v>
          </cell>
        </row>
        <row r="2903">
          <cell r="A2903">
            <v>5792</v>
          </cell>
          <cell r="B2903">
            <v>-114.45211399999999</v>
          </cell>
        </row>
        <row r="2904">
          <cell r="A2904">
            <v>5794</v>
          </cell>
          <cell r="B2904">
            <v>-113.222904</v>
          </cell>
        </row>
        <row r="2905">
          <cell r="A2905">
            <v>5796</v>
          </cell>
          <cell r="B2905">
            <v>-114.18087800000001</v>
          </cell>
        </row>
        <row r="2906">
          <cell r="A2906">
            <v>5798</v>
          </cell>
          <cell r="B2906">
            <v>-113.70551</v>
          </cell>
        </row>
        <row r="2907">
          <cell r="A2907">
            <v>5800</v>
          </cell>
          <cell r="B2907">
            <v>-115.734656</v>
          </cell>
        </row>
        <row r="2908">
          <cell r="A2908">
            <v>5802</v>
          </cell>
          <cell r="B2908">
            <v>-116.43112600000001</v>
          </cell>
        </row>
        <row r="2909">
          <cell r="A2909">
            <v>5804</v>
          </cell>
          <cell r="B2909">
            <v>-119.25140399999999</v>
          </cell>
        </row>
        <row r="2910">
          <cell r="A2910">
            <v>5806</v>
          </cell>
          <cell r="B2910">
            <v>-116.91840000000001</v>
          </cell>
        </row>
        <row r="2911">
          <cell r="A2911">
            <v>5808</v>
          </cell>
          <cell r="B2911">
            <v>-119.335182</v>
          </cell>
        </row>
        <row r="2912">
          <cell r="A2912">
            <v>5810</v>
          </cell>
          <cell r="B2912">
            <v>-115.84957799999999</v>
          </cell>
        </row>
        <row r="2913">
          <cell r="A2913">
            <v>5812</v>
          </cell>
          <cell r="B2913">
            <v>-118.11188799999999</v>
          </cell>
        </row>
        <row r="2914">
          <cell r="A2914">
            <v>5814</v>
          </cell>
          <cell r="B2914">
            <v>-120.188062</v>
          </cell>
        </row>
        <row r="2915">
          <cell r="A2915">
            <v>5816</v>
          </cell>
          <cell r="B2915">
            <v>-121.45398</v>
          </cell>
        </row>
        <row r="2916">
          <cell r="A2916">
            <v>5818</v>
          </cell>
          <cell r="B2916">
            <v>-119.328468</v>
          </cell>
        </row>
        <row r="2917">
          <cell r="A2917">
            <v>5820</v>
          </cell>
          <cell r="B2917">
            <v>-116.07250000000001</v>
          </cell>
        </row>
        <row r="2918">
          <cell r="A2918">
            <v>5822</v>
          </cell>
          <cell r="B2918">
            <v>-118.82602799999999</v>
          </cell>
        </row>
        <row r="2919">
          <cell r="A2919">
            <v>5824</v>
          </cell>
          <cell r="B2919">
            <v>-119.099614</v>
          </cell>
        </row>
        <row r="2920">
          <cell r="A2920">
            <v>5826</v>
          </cell>
          <cell r="B2920">
            <v>-118.598174</v>
          </cell>
        </row>
        <row r="2921">
          <cell r="A2921">
            <v>5828</v>
          </cell>
          <cell r="B2921">
            <v>-116.586172</v>
          </cell>
        </row>
        <row r="2922">
          <cell r="A2922">
            <v>5830</v>
          </cell>
          <cell r="B2922">
            <v>-115.437766</v>
          </cell>
        </row>
        <row r="2923">
          <cell r="A2923">
            <v>5832</v>
          </cell>
          <cell r="B2923">
            <v>-117.827412</v>
          </cell>
        </row>
        <row r="2924">
          <cell r="A2924">
            <v>5834</v>
          </cell>
          <cell r="B2924">
            <v>-115.80419999999999</v>
          </cell>
        </row>
        <row r="2925">
          <cell r="A2925">
            <v>5836</v>
          </cell>
          <cell r="B2925">
            <v>-116.19665999999999</v>
          </cell>
        </row>
        <row r="2926">
          <cell r="A2926">
            <v>5838</v>
          </cell>
          <cell r="B2926">
            <v>-116.76572</v>
          </cell>
        </row>
        <row r="2927">
          <cell r="A2927">
            <v>5840</v>
          </cell>
          <cell r="B2927">
            <v>-116.009156</v>
          </cell>
        </row>
        <row r="2928">
          <cell r="A2928">
            <v>5842</v>
          </cell>
          <cell r="B2928">
            <v>-115.236144</v>
          </cell>
        </row>
        <row r="2929">
          <cell r="A2929">
            <v>5844</v>
          </cell>
          <cell r="B2929">
            <v>-117.939874</v>
          </cell>
        </row>
        <row r="2930">
          <cell r="A2930">
            <v>5846</v>
          </cell>
          <cell r="B2930">
            <v>-114.032308</v>
          </cell>
        </row>
        <row r="2931">
          <cell r="A2931">
            <v>5848</v>
          </cell>
          <cell r="B2931">
            <v>-114.924256</v>
          </cell>
        </row>
        <row r="2932">
          <cell r="A2932">
            <v>5850</v>
          </cell>
          <cell r="B2932">
            <v>-116.37220600000001</v>
          </cell>
        </row>
        <row r="2933">
          <cell r="A2933">
            <v>5852</v>
          </cell>
          <cell r="B2933">
            <v>-120.81450599999999</v>
          </cell>
        </row>
        <row r="2934">
          <cell r="A2934">
            <v>5854</v>
          </cell>
          <cell r="B2934">
            <v>-114.223364</v>
          </cell>
        </row>
        <row r="2935">
          <cell r="A2935">
            <v>5856</v>
          </cell>
          <cell r="B2935">
            <v>-112.98994</v>
          </cell>
        </row>
        <row r="2936">
          <cell r="A2936">
            <v>5858</v>
          </cell>
          <cell r="B2936">
            <v>-116.017414</v>
          </cell>
        </row>
        <row r="2937">
          <cell r="A2937">
            <v>5860</v>
          </cell>
          <cell r="B2937">
            <v>-114.15818</v>
          </cell>
        </row>
        <row r="2938">
          <cell r="A2938">
            <v>5862</v>
          </cell>
          <cell r="B2938">
            <v>-114.50251</v>
          </cell>
        </row>
        <row r="2939">
          <cell r="A2939">
            <v>5864</v>
          </cell>
          <cell r="B2939">
            <v>-115.58536599999999</v>
          </cell>
        </row>
        <row r="2940">
          <cell r="A2940">
            <v>5866</v>
          </cell>
          <cell r="B2940">
            <v>-118.378716</v>
          </cell>
        </row>
        <row r="2941">
          <cell r="A2941">
            <v>5868</v>
          </cell>
          <cell r="B2941">
            <v>-119.44022</v>
          </cell>
        </row>
        <row r="2942">
          <cell r="A2942">
            <v>5870</v>
          </cell>
          <cell r="B2942">
            <v>-116.631404</v>
          </cell>
        </row>
        <row r="2943">
          <cell r="A2943">
            <v>5872</v>
          </cell>
          <cell r="B2943">
            <v>-119.011386</v>
          </cell>
        </row>
        <row r="2944">
          <cell r="A2944">
            <v>5874</v>
          </cell>
          <cell r="B2944">
            <v>-116.14895199999999</v>
          </cell>
        </row>
        <row r="2945">
          <cell r="A2945">
            <v>5876</v>
          </cell>
          <cell r="B2945">
            <v>-115.609876</v>
          </cell>
        </row>
        <row r="2946">
          <cell r="A2946">
            <v>5878</v>
          </cell>
          <cell r="B2946">
            <v>-117.146788</v>
          </cell>
        </row>
        <row r="2947">
          <cell r="A2947">
            <v>5880</v>
          </cell>
          <cell r="B2947">
            <v>-116.755674</v>
          </cell>
        </row>
        <row r="2948">
          <cell r="A2948">
            <v>5882</v>
          </cell>
          <cell r="B2948">
            <v>-115.493172</v>
          </cell>
        </row>
        <row r="2949">
          <cell r="A2949">
            <v>5884</v>
          </cell>
          <cell r="B2949">
            <v>-117.932208</v>
          </cell>
        </row>
        <row r="2950">
          <cell r="A2950">
            <v>5886</v>
          </cell>
          <cell r="B2950">
            <v>-119.461572</v>
          </cell>
        </row>
        <row r="2951">
          <cell r="A2951">
            <v>5888</v>
          </cell>
          <cell r="B2951">
            <v>-119.320314</v>
          </cell>
        </row>
        <row r="2952">
          <cell r="A2952">
            <v>5890</v>
          </cell>
          <cell r="B2952">
            <v>-117.629468</v>
          </cell>
        </row>
        <row r="2953">
          <cell r="A2953">
            <v>5892</v>
          </cell>
          <cell r="B2953">
            <v>-119.761734</v>
          </cell>
        </row>
        <row r="2954">
          <cell r="A2954">
            <v>5894</v>
          </cell>
          <cell r="B2954">
            <v>-120.230374</v>
          </cell>
        </row>
        <row r="2955">
          <cell r="A2955">
            <v>5896</v>
          </cell>
          <cell r="B2955">
            <v>-119.353982</v>
          </cell>
        </row>
        <row r="2956">
          <cell r="A2956">
            <v>5898</v>
          </cell>
          <cell r="B2956">
            <v>-118.38524200000001</v>
          </cell>
        </row>
        <row r="2957">
          <cell r="A2957">
            <v>5900</v>
          </cell>
          <cell r="B2957">
            <v>-117.979986</v>
          </cell>
        </row>
        <row r="2958">
          <cell r="A2958">
            <v>5902</v>
          </cell>
          <cell r="B2958">
            <v>-120.347982</v>
          </cell>
        </row>
        <row r="2959">
          <cell r="A2959">
            <v>5904</v>
          </cell>
          <cell r="B2959">
            <v>-114.675528</v>
          </cell>
        </row>
        <row r="2960">
          <cell r="A2960">
            <v>5906</v>
          </cell>
          <cell r="B2960">
            <v>-116.262018</v>
          </cell>
        </row>
        <row r="2961">
          <cell r="A2961">
            <v>5908</v>
          </cell>
          <cell r="B2961">
            <v>-120.94932799999999</v>
          </cell>
        </row>
        <row r="2962">
          <cell r="A2962">
            <v>5910</v>
          </cell>
          <cell r="B2962">
            <v>-119.267196</v>
          </cell>
        </row>
        <row r="2963">
          <cell r="A2963">
            <v>5912</v>
          </cell>
          <cell r="B2963">
            <v>-121.817966</v>
          </cell>
        </row>
        <row r="2964">
          <cell r="A2964">
            <v>5914</v>
          </cell>
          <cell r="B2964">
            <v>-120.319254</v>
          </cell>
        </row>
        <row r="2965">
          <cell r="A2965">
            <v>5916</v>
          </cell>
          <cell r="B2965">
            <v>-119.93153599999999</v>
          </cell>
        </row>
        <row r="2966">
          <cell r="A2966">
            <v>5918</v>
          </cell>
          <cell r="B2966">
            <v>-119.958412</v>
          </cell>
        </row>
        <row r="2967">
          <cell r="A2967">
            <v>5920</v>
          </cell>
          <cell r="B2967">
            <v>-116.18596599999999</v>
          </cell>
        </row>
        <row r="2968">
          <cell r="A2968">
            <v>5922</v>
          </cell>
          <cell r="B2968">
            <v>-115.744586</v>
          </cell>
        </row>
        <row r="2969">
          <cell r="A2969">
            <v>5924</v>
          </cell>
          <cell r="B2969">
            <v>-117.12912</v>
          </cell>
        </row>
        <row r="2970">
          <cell r="A2970">
            <v>5926</v>
          </cell>
          <cell r="B2970">
            <v>-115.878812</v>
          </cell>
        </row>
        <row r="2971">
          <cell r="A2971">
            <v>5928</v>
          </cell>
          <cell r="B2971">
            <v>-116.574016</v>
          </cell>
        </row>
        <row r="2972">
          <cell r="A2972">
            <v>5930</v>
          </cell>
          <cell r="B2972">
            <v>-116.75443199999999</v>
          </cell>
        </row>
        <row r="2973">
          <cell r="A2973">
            <v>5932</v>
          </cell>
          <cell r="B2973">
            <v>-117.32051800000001</v>
          </cell>
        </row>
        <row r="2974">
          <cell r="A2974">
            <v>5934</v>
          </cell>
          <cell r="B2974">
            <v>-116.311812</v>
          </cell>
        </row>
        <row r="2975">
          <cell r="A2975">
            <v>5936</v>
          </cell>
          <cell r="B2975">
            <v>-115.561744</v>
          </cell>
        </row>
        <row r="2976">
          <cell r="A2976">
            <v>5938</v>
          </cell>
          <cell r="B2976">
            <v>-119.298236</v>
          </cell>
        </row>
        <row r="2977">
          <cell r="A2977">
            <v>5940</v>
          </cell>
          <cell r="B2977">
            <v>-122.588866</v>
          </cell>
        </row>
        <row r="2978">
          <cell r="A2978">
            <v>5942</v>
          </cell>
          <cell r="B2978">
            <v>-123.13467</v>
          </cell>
        </row>
        <row r="2979">
          <cell r="A2979">
            <v>5944</v>
          </cell>
          <cell r="B2979">
            <v>-120.85039399999999</v>
          </cell>
        </row>
        <row r="2980">
          <cell r="A2980">
            <v>5946</v>
          </cell>
          <cell r="B2980">
            <v>-117.98621799999999</v>
          </cell>
        </row>
        <row r="2981">
          <cell r="A2981">
            <v>5948</v>
          </cell>
          <cell r="B2981">
            <v>-116.197344</v>
          </cell>
        </row>
        <row r="2982">
          <cell r="A2982">
            <v>5950</v>
          </cell>
          <cell r="B2982">
            <v>-117.38736400000001</v>
          </cell>
        </row>
        <row r="2983">
          <cell r="A2983">
            <v>5952</v>
          </cell>
          <cell r="B2983">
            <v>-116.746662</v>
          </cell>
        </row>
        <row r="2984">
          <cell r="A2984">
            <v>5954</v>
          </cell>
          <cell r="B2984">
            <v>-115.86434199999999</v>
          </cell>
        </row>
        <row r="2985">
          <cell r="A2985">
            <v>5956</v>
          </cell>
          <cell r="B2985">
            <v>-117.437206</v>
          </cell>
        </row>
        <row r="2986">
          <cell r="A2986">
            <v>5958</v>
          </cell>
          <cell r="B2986">
            <v>-117.264458</v>
          </cell>
        </row>
        <row r="2987">
          <cell r="A2987">
            <v>5960</v>
          </cell>
          <cell r="B2987">
            <v>-117.80632799999999</v>
          </cell>
        </row>
        <row r="2988">
          <cell r="A2988">
            <v>5962</v>
          </cell>
          <cell r="B2988">
            <v>-122.007436</v>
          </cell>
        </row>
        <row r="2989">
          <cell r="A2989">
            <v>5964</v>
          </cell>
          <cell r="B2989">
            <v>-117.67124800000001</v>
          </cell>
        </row>
        <row r="2990">
          <cell r="A2990">
            <v>5966</v>
          </cell>
          <cell r="B2990">
            <v>-116.54231799999999</v>
          </cell>
        </row>
        <row r="2991">
          <cell r="A2991">
            <v>5968</v>
          </cell>
          <cell r="B2991">
            <v>-115.583912</v>
          </cell>
        </row>
        <row r="2992">
          <cell r="A2992">
            <v>5970</v>
          </cell>
          <cell r="B2992">
            <v>-116.292438</v>
          </cell>
        </row>
        <row r="2993">
          <cell r="A2993">
            <v>5972</v>
          </cell>
          <cell r="B2993">
            <v>-115.323476</v>
          </cell>
        </row>
        <row r="2994">
          <cell r="A2994">
            <v>5974</v>
          </cell>
          <cell r="B2994">
            <v>-119.822626</v>
          </cell>
        </row>
        <row r="2995">
          <cell r="A2995">
            <v>5976</v>
          </cell>
          <cell r="B2995">
            <v>-116.909972</v>
          </cell>
        </row>
        <row r="2996">
          <cell r="A2996">
            <v>5978</v>
          </cell>
          <cell r="B2996">
            <v>-113.543128</v>
          </cell>
        </row>
        <row r="2997">
          <cell r="A2997">
            <v>5980</v>
          </cell>
          <cell r="B2997">
            <v>-116.627014</v>
          </cell>
        </row>
        <row r="2998">
          <cell r="A2998">
            <v>5982</v>
          </cell>
          <cell r="B2998">
            <v>-117.63516</v>
          </cell>
        </row>
        <row r="2999">
          <cell r="A2999">
            <v>5984</v>
          </cell>
          <cell r="B2999">
            <v>-118.216848</v>
          </cell>
        </row>
        <row r="3000">
          <cell r="A3000">
            <v>5986</v>
          </cell>
          <cell r="B3000">
            <v>-119.178482</v>
          </cell>
        </row>
        <row r="3001">
          <cell r="A3001">
            <v>5988</v>
          </cell>
          <cell r="B3001">
            <v>-118.201444</v>
          </cell>
        </row>
        <row r="3002">
          <cell r="A3002">
            <v>5990</v>
          </cell>
          <cell r="B3002">
            <v>-114.76601599999999</v>
          </cell>
        </row>
        <row r="3003">
          <cell r="A3003">
            <v>5992</v>
          </cell>
          <cell r="B3003">
            <v>-115.38455</v>
          </cell>
        </row>
        <row r="3004">
          <cell r="A3004">
            <v>5994</v>
          </cell>
          <cell r="B3004">
            <v>-121.037094</v>
          </cell>
        </row>
        <row r="3005">
          <cell r="A3005">
            <v>5996</v>
          </cell>
          <cell r="B3005">
            <v>-125.691608</v>
          </cell>
        </row>
        <row r="3006">
          <cell r="A3006">
            <v>5998</v>
          </cell>
          <cell r="B3006">
            <v>-119.411508</v>
          </cell>
        </row>
        <row r="3007">
          <cell r="A3007">
            <v>6000</v>
          </cell>
          <cell r="B3007">
            <v>-117.80599599999999</v>
          </cell>
        </row>
        <row r="3008">
          <cell r="A3008">
            <v>6002</v>
          </cell>
          <cell r="B3008">
            <v>-116.795478</v>
          </cell>
        </row>
        <row r="3009">
          <cell r="A3009">
            <v>6004</v>
          </cell>
          <cell r="B3009">
            <v>-122.233422</v>
          </cell>
        </row>
        <row r="3010">
          <cell r="A3010">
            <v>6006</v>
          </cell>
          <cell r="B3010">
            <v>-120.67829399999999</v>
          </cell>
        </row>
        <row r="3011">
          <cell r="A3011">
            <v>6008</v>
          </cell>
          <cell r="B3011">
            <v>-118.388976</v>
          </cell>
        </row>
        <row r="3012">
          <cell r="A3012">
            <v>6010</v>
          </cell>
          <cell r="B3012">
            <v>-117.59643</v>
          </cell>
        </row>
        <row r="3013">
          <cell r="A3013">
            <v>6012</v>
          </cell>
          <cell r="B3013">
            <v>-117.327066</v>
          </cell>
        </row>
        <row r="3014">
          <cell r="A3014">
            <v>6014</v>
          </cell>
          <cell r="B3014">
            <v>-118.751274</v>
          </cell>
        </row>
        <row r="3015">
          <cell r="A3015">
            <v>6016</v>
          </cell>
          <cell r="B3015">
            <v>-121.581098</v>
          </cell>
        </row>
        <row r="3016">
          <cell r="A3016">
            <v>6018</v>
          </cell>
          <cell r="B3016">
            <v>-121.224172</v>
          </cell>
        </row>
        <row r="3017">
          <cell r="A3017">
            <v>6020</v>
          </cell>
          <cell r="B3017">
            <v>-118.963216</v>
          </cell>
        </row>
        <row r="3018">
          <cell r="A3018">
            <v>6022</v>
          </cell>
          <cell r="B3018">
            <v>-119.375266</v>
          </cell>
        </row>
        <row r="3019">
          <cell r="A3019">
            <v>6024</v>
          </cell>
          <cell r="B3019">
            <v>-116.674138</v>
          </cell>
        </row>
        <row r="3020">
          <cell r="A3020">
            <v>6026</v>
          </cell>
          <cell r="B3020">
            <v>-115.56567200000001</v>
          </cell>
        </row>
        <row r="3021">
          <cell r="A3021">
            <v>6028</v>
          </cell>
          <cell r="B3021">
            <v>-114.483254</v>
          </cell>
        </row>
        <row r="3022">
          <cell r="A3022">
            <v>6030</v>
          </cell>
          <cell r="B3022">
            <v>-114.38916</v>
          </cell>
        </row>
        <row r="3023">
          <cell r="A3023">
            <v>6032</v>
          </cell>
          <cell r="B3023">
            <v>-114.736366</v>
          </cell>
        </row>
        <row r="3024">
          <cell r="A3024">
            <v>6034</v>
          </cell>
          <cell r="B3024">
            <v>-118.058486</v>
          </cell>
        </row>
        <row r="3025">
          <cell r="A3025">
            <v>6036</v>
          </cell>
          <cell r="B3025">
            <v>-118.551422</v>
          </cell>
        </row>
        <row r="3026">
          <cell r="A3026">
            <v>6038</v>
          </cell>
          <cell r="B3026">
            <v>-116.096034</v>
          </cell>
        </row>
        <row r="3027">
          <cell r="A3027">
            <v>6040</v>
          </cell>
          <cell r="B3027">
            <v>-117.06460199999999</v>
          </cell>
        </row>
        <row r="3028">
          <cell r="A3028">
            <v>6042</v>
          </cell>
          <cell r="B3028">
            <v>-120.294084</v>
          </cell>
        </row>
        <row r="3029">
          <cell r="A3029">
            <v>6044</v>
          </cell>
          <cell r="B3029">
            <v>-118.78321</v>
          </cell>
        </row>
        <row r="3030">
          <cell r="A3030">
            <v>6046</v>
          </cell>
          <cell r="B3030">
            <v>-116.785988</v>
          </cell>
        </row>
        <row r="3031">
          <cell r="A3031">
            <v>6048</v>
          </cell>
          <cell r="B3031">
            <v>-117.304892</v>
          </cell>
        </row>
        <row r="3032">
          <cell r="A3032">
            <v>6050</v>
          </cell>
          <cell r="B3032">
            <v>-118.92742200000001</v>
          </cell>
        </row>
        <row r="3033">
          <cell r="A3033">
            <v>6052</v>
          </cell>
          <cell r="B3033">
            <v>-118.849864</v>
          </cell>
        </row>
        <row r="3034">
          <cell r="A3034">
            <v>6054</v>
          </cell>
          <cell r="B3034">
            <v>-118.43062999999999</v>
          </cell>
        </row>
        <row r="3035">
          <cell r="A3035">
            <v>6056</v>
          </cell>
          <cell r="B3035">
            <v>-120.595178</v>
          </cell>
        </row>
        <row r="3036">
          <cell r="A3036">
            <v>6058</v>
          </cell>
          <cell r="B3036">
            <v>-116.23939</v>
          </cell>
        </row>
        <row r="3037">
          <cell r="A3037">
            <v>6060</v>
          </cell>
          <cell r="B3037">
            <v>-115.767934</v>
          </cell>
        </row>
        <row r="3038">
          <cell r="A3038">
            <v>6062</v>
          </cell>
          <cell r="B3038">
            <v>-119.03776999999999</v>
          </cell>
        </row>
        <row r="3039">
          <cell r="A3039">
            <v>6064</v>
          </cell>
          <cell r="B3039">
            <v>-117.568856</v>
          </cell>
        </row>
        <row r="3040">
          <cell r="A3040">
            <v>6066</v>
          </cell>
          <cell r="B3040">
            <v>-116.862056</v>
          </cell>
        </row>
        <row r="3041">
          <cell r="A3041">
            <v>6068</v>
          </cell>
          <cell r="B3041">
            <v>-119.893614</v>
          </cell>
        </row>
        <row r="3042">
          <cell r="A3042">
            <v>6070</v>
          </cell>
          <cell r="B3042">
            <v>-114.46574</v>
          </cell>
        </row>
        <row r="3043">
          <cell r="A3043">
            <v>6072</v>
          </cell>
          <cell r="B3043">
            <v>-115.157426</v>
          </cell>
        </row>
        <row r="3044">
          <cell r="A3044">
            <v>6074</v>
          </cell>
          <cell r="B3044">
            <v>-116.188558</v>
          </cell>
        </row>
        <row r="3045">
          <cell r="A3045">
            <v>6076</v>
          </cell>
          <cell r="B3045">
            <v>-118.094154</v>
          </cell>
        </row>
        <row r="3046">
          <cell r="A3046">
            <v>6078</v>
          </cell>
          <cell r="B3046">
            <v>-119.89081</v>
          </cell>
        </row>
        <row r="3047">
          <cell r="A3047">
            <v>6080</v>
          </cell>
          <cell r="B3047">
            <v>-119.64469</v>
          </cell>
        </row>
        <row r="3048">
          <cell r="A3048">
            <v>6082</v>
          </cell>
          <cell r="B3048">
            <v>-117.12368600000001</v>
          </cell>
        </row>
        <row r="3049">
          <cell r="A3049">
            <v>6084</v>
          </cell>
          <cell r="B3049">
            <v>-116.90854</v>
          </cell>
        </row>
        <row r="3050">
          <cell r="A3050">
            <v>6086</v>
          </cell>
          <cell r="B3050">
            <v>-116.496184</v>
          </cell>
        </row>
        <row r="3051">
          <cell r="A3051">
            <v>6088</v>
          </cell>
          <cell r="B3051">
            <v>-115.916916</v>
          </cell>
        </row>
        <row r="3052">
          <cell r="A3052">
            <v>6090</v>
          </cell>
          <cell r="B3052">
            <v>-118.20301600000001</v>
          </cell>
        </row>
        <row r="3053">
          <cell r="A3053">
            <v>6092</v>
          </cell>
          <cell r="B3053">
            <v>-119.222982</v>
          </cell>
        </row>
        <row r="3054">
          <cell r="A3054">
            <v>6094</v>
          </cell>
          <cell r="B3054">
            <v>-120.64395</v>
          </cell>
        </row>
        <row r="3055">
          <cell r="A3055">
            <v>6096</v>
          </cell>
          <cell r="B3055">
            <v>-121.384344</v>
          </cell>
        </row>
        <row r="3056">
          <cell r="A3056">
            <v>6098</v>
          </cell>
          <cell r="B3056">
            <v>-119.530908</v>
          </cell>
        </row>
        <row r="3057">
          <cell r="A3057">
            <v>6100</v>
          </cell>
          <cell r="B3057">
            <v>-117.854304</v>
          </cell>
        </row>
        <row r="3058">
          <cell r="A3058">
            <v>6102</v>
          </cell>
          <cell r="B3058">
            <v>-114.03475</v>
          </cell>
        </row>
        <row r="3059">
          <cell r="A3059">
            <v>6104</v>
          </cell>
          <cell r="B3059">
            <v>-113.959248</v>
          </cell>
        </row>
        <row r="3060">
          <cell r="A3060">
            <v>6106</v>
          </cell>
          <cell r="B3060">
            <v>-117.39559800000001</v>
          </cell>
        </row>
        <row r="3061">
          <cell r="A3061">
            <v>6108</v>
          </cell>
          <cell r="B3061">
            <v>-115.681656</v>
          </cell>
        </row>
        <row r="3062">
          <cell r="A3062">
            <v>6110</v>
          </cell>
          <cell r="B3062">
            <v>-115.786862</v>
          </cell>
        </row>
        <row r="3063">
          <cell r="A3063">
            <v>6112</v>
          </cell>
          <cell r="B3063">
            <v>-117.605818</v>
          </cell>
        </row>
        <row r="3064">
          <cell r="A3064">
            <v>6114</v>
          </cell>
          <cell r="B3064">
            <v>-118.55117199999999</v>
          </cell>
        </row>
        <row r="3065">
          <cell r="A3065">
            <v>6116</v>
          </cell>
          <cell r="B3065">
            <v>-117.217856</v>
          </cell>
        </row>
        <row r="3066">
          <cell r="A3066">
            <v>6118</v>
          </cell>
          <cell r="B3066">
            <v>-115.690844</v>
          </cell>
        </row>
        <row r="3067">
          <cell r="A3067">
            <v>6120</v>
          </cell>
          <cell r="B3067">
            <v>-117.433346</v>
          </cell>
        </row>
        <row r="3068">
          <cell r="A3068">
            <v>6122</v>
          </cell>
          <cell r="B3068">
            <v>-115.22459000000001</v>
          </cell>
        </row>
        <row r="3069">
          <cell r="A3069">
            <v>6124</v>
          </cell>
          <cell r="B3069">
            <v>-116.41979600000001</v>
          </cell>
        </row>
        <row r="3070">
          <cell r="A3070">
            <v>6126</v>
          </cell>
          <cell r="B3070">
            <v>-116.47268200000001</v>
          </cell>
        </row>
        <row r="3071">
          <cell r="A3071">
            <v>6128</v>
          </cell>
          <cell r="B3071">
            <v>-118.431298</v>
          </cell>
        </row>
        <row r="3072">
          <cell r="A3072">
            <v>6130</v>
          </cell>
          <cell r="B3072">
            <v>-118.82935000000001</v>
          </cell>
        </row>
        <row r="3073">
          <cell r="A3073">
            <v>6132</v>
          </cell>
          <cell r="B3073">
            <v>-118.446774</v>
          </cell>
        </row>
        <row r="3074">
          <cell r="A3074">
            <v>6134</v>
          </cell>
          <cell r="B3074">
            <v>-116.17164</v>
          </cell>
        </row>
        <row r="3075">
          <cell r="A3075">
            <v>6136</v>
          </cell>
          <cell r="B3075">
            <v>-115.982944</v>
          </cell>
        </row>
        <row r="3076">
          <cell r="A3076">
            <v>6138</v>
          </cell>
          <cell r="B3076">
            <v>-115.505154</v>
          </cell>
        </row>
        <row r="3077">
          <cell r="A3077">
            <v>6140</v>
          </cell>
          <cell r="B3077">
            <v>-116.391796</v>
          </cell>
        </row>
        <row r="3078">
          <cell r="A3078">
            <v>6142</v>
          </cell>
          <cell r="B3078">
            <v>-114.35286600000001</v>
          </cell>
        </row>
        <row r="3079">
          <cell r="A3079">
            <v>6144</v>
          </cell>
          <cell r="B3079">
            <v>-112.453352</v>
          </cell>
        </row>
        <row r="3080">
          <cell r="A3080">
            <v>6146</v>
          </cell>
          <cell r="B3080">
            <v>-115.00604</v>
          </cell>
        </row>
        <row r="3081">
          <cell r="A3081">
            <v>6148</v>
          </cell>
          <cell r="B3081">
            <v>-116.11174</v>
          </cell>
        </row>
        <row r="3082">
          <cell r="A3082">
            <v>6150</v>
          </cell>
          <cell r="B3082">
            <v>-121.258206</v>
          </cell>
        </row>
        <row r="3083">
          <cell r="A3083">
            <v>6152</v>
          </cell>
          <cell r="B3083">
            <v>-116.84689</v>
          </cell>
        </row>
        <row r="3084">
          <cell r="A3084">
            <v>6154</v>
          </cell>
          <cell r="B3084">
            <v>-117.040716</v>
          </cell>
        </row>
        <row r="3085">
          <cell r="A3085">
            <v>6156</v>
          </cell>
          <cell r="B3085">
            <v>-116.63607399999999</v>
          </cell>
        </row>
        <row r="3086">
          <cell r="A3086">
            <v>6158</v>
          </cell>
          <cell r="B3086">
            <v>-117.92018400000001</v>
          </cell>
        </row>
        <row r="3087">
          <cell r="A3087">
            <v>6160</v>
          </cell>
          <cell r="B3087">
            <v>-116.76336999999999</v>
          </cell>
        </row>
        <row r="3088">
          <cell r="A3088">
            <v>6162</v>
          </cell>
          <cell r="B3088">
            <v>-119.583254</v>
          </cell>
        </row>
        <row r="3089">
          <cell r="A3089">
            <v>6164</v>
          </cell>
          <cell r="B3089">
            <v>-120.569078</v>
          </cell>
        </row>
        <row r="3090">
          <cell r="A3090">
            <v>6166</v>
          </cell>
          <cell r="B3090">
            <v>-120.29693399999999</v>
          </cell>
        </row>
        <row r="3091">
          <cell r="A3091">
            <v>6168</v>
          </cell>
          <cell r="B3091">
            <v>-121.16708199999999</v>
          </cell>
        </row>
        <row r="3092">
          <cell r="A3092">
            <v>6170</v>
          </cell>
          <cell r="B3092">
            <v>-116.47861399999999</v>
          </cell>
        </row>
        <row r="3093">
          <cell r="A3093">
            <v>6172</v>
          </cell>
          <cell r="B3093">
            <v>-117.22603599999999</v>
          </cell>
        </row>
        <row r="3094">
          <cell r="A3094">
            <v>6174</v>
          </cell>
          <cell r="B3094">
            <v>-119.08139</v>
          </cell>
        </row>
        <row r="3095">
          <cell r="A3095">
            <v>6176</v>
          </cell>
          <cell r="B3095">
            <v>-120.96016400000001</v>
          </cell>
        </row>
        <row r="3096">
          <cell r="A3096">
            <v>6178</v>
          </cell>
          <cell r="B3096">
            <v>-118.774306</v>
          </cell>
        </row>
        <row r="3097">
          <cell r="A3097">
            <v>6180</v>
          </cell>
          <cell r="B3097">
            <v>-118.38127</v>
          </cell>
        </row>
        <row r="3098">
          <cell r="A3098">
            <v>6182</v>
          </cell>
          <cell r="B3098">
            <v>-120.082418</v>
          </cell>
        </row>
        <row r="3099">
          <cell r="A3099">
            <v>6184</v>
          </cell>
          <cell r="B3099">
            <v>-115.139146</v>
          </cell>
        </row>
        <row r="3100">
          <cell r="A3100">
            <v>6186</v>
          </cell>
          <cell r="B3100">
            <v>-113.40268</v>
          </cell>
        </row>
        <row r="3101">
          <cell r="A3101">
            <v>6188</v>
          </cell>
          <cell r="B3101">
            <v>-118.247862</v>
          </cell>
        </row>
        <row r="3102">
          <cell r="A3102">
            <v>6190</v>
          </cell>
          <cell r="B3102">
            <v>-118.90166600000001</v>
          </cell>
        </row>
        <row r="3103">
          <cell r="A3103">
            <v>6192</v>
          </cell>
          <cell r="B3103">
            <v>-125.81938</v>
          </cell>
        </row>
        <row r="3104">
          <cell r="A3104">
            <v>6194</v>
          </cell>
          <cell r="B3104">
            <v>-119.38687</v>
          </cell>
        </row>
        <row r="3105">
          <cell r="A3105">
            <v>6196</v>
          </cell>
          <cell r="B3105">
            <v>-121.75350400000001</v>
          </cell>
        </row>
        <row r="3106">
          <cell r="A3106">
            <v>6198</v>
          </cell>
          <cell r="B3106">
            <v>-121.643084</v>
          </cell>
        </row>
        <row r="3107">
          <cell r="A3107">
            <v>6200</v>
          </cell>
          <cell r="B3107">
            <v>-117.411062</v>
          </cell>
        </row>
        <row r="3108">
          <cell r="A3108">
            <v>6202</v>
          </cell>
          <cell r="B3108">
            <v>-118.628918</v>
          </cell>
        </row>
        <row r="3109">
          <cell r="A3109">
            <v>6204</v>
          </cell>
          <cell r="B3109">
            <v>-117.941648</v>
          </cell>
        </row>
        <row r="3110">
          <cell r="A3110">
            <v>6206</v>
          </cell>
          <cell r="B3110">
            <v>-123.44341799999999</v>
          </cell>
        </row>
        <row r="3111">
          <cell r="A3111">
            <v>6208</v>
          </cell>
          <cell r="B3111">
            <v>-122.48416</v>
          </cell>
        </row>
        <row r="3112">
          <cell r="A3112">
            <v>6210</v>
          </cell>
          <cell r="B3112">
            <v>-116.187014</v>
          </cell>
        </row>
        <row r="3113">
          <cell r="A3113">
            <v>6212</v>
          </cell>
          <cell r="B3113">
            <v>-113.69381199999999</v>
          </cell>
        </row>
        <row r="3114">
          <cell r="A3114">
            <v>6214</v>
          </cell>
          <cell r="B3114">
            <v>-113.0681</v>
          </cell>
        </row>
        <row r="3115">
          <cell r="A3115">
            <v>6216</v>
          </cell>
          <cell r="B3115">
            <v>-113.684016</v>
          </cell>
        </row>
        <row r="3116">
          <cell r="A3116">
            <v>6218</v>
          </cell>
          <cell r="B3116">
            <v>-114.377674</v>
          </cell>
        </row>
        <row r="3117">
          <cell r="A3117">
            <v>6220</v>
          </cell>
          <cell r="B3117">
            <v>-115.17471999999999</v>
          </cell>
        </row>
        <row r="3118">
          <cell r="A3118">
            <v>6222</v>
          </cell>
          <cell r="B3118">
            <v>-115.046688</v>
          </cell>
        </row>
        <row r="3119">
          <cell r="A3119">
            <v>6224</v>
          </cell>
          <cell r="B3119">
            <v>-118.631838</v>
          </cell>
        </row>
        <row r="3120">
          <cell r="A3120">
            <v>6226</v>
          </cell>
          <cell r="B3120">
            <v>-113.589716</v>
          </cell>
        </row>
        <row r="3121">
          <cell r="A3121">
            <v>6228</v>
          </cell>
          <cell r="B3121">
            <v>-113.190288</v>
          </cell>
        </row>
        <row r="3122">
          <cell r="A3122">
            <v>6230</v>
          </cell>
          <cell r="B3122">
            <v>-115.393156</v>
          </cell>
        </row>
        <row r="3123">
          <cell r="A3123">
            <v>6232</v>
          </cell>
          <cell r="B3123">
            <v>-116.20473800000001</v>
          </cell>
        </row>
        <row r="3124">
          <cell r="A3124">
            <v>6234</v>
          </cell>
          <cell r="B3124">
            <v>-120.50203</v>
          </cell>
        </row>
        <row r="3125">
          <cell r="A3125">
            <v>6236</v>
          </cell>
          <cell r="B3125">
            <v>-120.152134</v>
          </cell>
        </row>
        <row r="3126">
          <cell r="A3126">
            <v>6238</v>
          </cell>
          <cell r="B3126">
            <v>-118.63075600000001</v>
          </cell>
        </row>
        <row r="3127">
          <cell r="A3127">
            <v>6240</v>
          </cell>
          <cell r="B3127">
            <v>-118.26741199999999</v>
          </cell>
        </row>
        <row r="3128">
          <cell r="A3128">
            <v>6242</v>
          </cell>
          <cell r="B3128">
            <v>-121.481582</v>
          </cell>
        </row>
        <row r="3129">
          <cell r="A3129">
            <v>6244</v>
          </cell>
          <cell r="B3129">
            <v>-119.58976199999999</v>
          </cell>
        </row>
        <row r="3130">
          <cell r="A3130">
            <v>6246</v>
          </cell>
          <cell r="B3130">
            <v>-119.558894</v>
          </cell>
        </row>
        <row r="3131">
          <cell r="A3131">
            <v>6248</v>
          </cell>
          <cell r="B3131">
            <v>-122.426464</v>
          </cell>
        </row>
        <row r="3132">
          <cell r="A3132">
            <v>6250</v>
          </cell>
          <cell r="B3132">
            <v>-117.68682800000001</v>
          </cell>
        </row>
        <row r="3133">
          <cell r="A3133">
            <v>6252</v>
          </cell>
          <cell r="B3133">
            <v>-119.315808</v>
          </cell>
        </row>
        <row r="3134">
          <cell r="A3134">
            <v>6254</v>
          </cell>
          <cell r="B3134">
            <v>-117.191402</v>
          </cell>
        </row>
        <row r="3135">
          <cell r="A3135">
            <v>6256</v>
          </cell>
          <cell r="B3135">
            <v>-117.513848</v>
          </cell>
        </row>
        <row r="3136">
          <cell r="A3136">
            <v>6258</v>
          </cell>
          <cell r="B3136">
            <v>-114.34531200000001</v>
          </cell>
        </row>
        <row r="3137">
          <cell r="A3137">
            <v>6260</v>
          </cell>
          <cell r="B3137">
            <v>-113.05643000000001</v>
          </cell>
        </row>
        <row r="3138">
          <cell r="A3138">
            <v>6262</v>
          </cell>
          <cell r="B3138">
            <v>-114.855272</v>
          </cell>
        </row>
        <row r="3139">
          <cell r="A3139">
            <v>6264</v>
          </cell>
          <cell r="B3139">
            <v>-116.299046</v>
          </cell>
        </row>
        <row r="3140">
          <cell r="A3140">
            <v>6266</v>
          </cell>
          <cell r="B3140">
            <v>-117.32819000000001</v>
          </cell>
        </row>
        <row r="3141">
          <cell r="A3141">
            <v>6268</v>
          </cell>
          <cell r="B3141">
            <v>-116.976696</v>
          </cell>
        </row>
        <row r="3142">
          <cell r="A3142">
            <v>6270</v>
          </cell>
          <cell r="B3142">
            <v>-114.653526</v>
          </cell>
        </row>
        <row r="3143">
          <cell r="A3143">
            <v>6272</v>
          </cell>
          <cell r="B3143">
            <v>-114.829438</v>
          </cell>
        </row>
        <row r="3144">
          <cell r="A3144">
            <v>6274</v>
          </cell>
          <cell r="B3144">
            <v>-115.53077</v>
          </cell>
        </row>
        <row r="3145">
          <cell r="A3145">
            <v>6276</v>
          </cell>
          <cell r="B3145">
            <v>-121.166444</v>
          </cell>
        </row>
        <row r="3146">
          <cell r="A3146">
            <v>6278</v>
          </cell>
          <cell r="B3146">
            <v>-117.84893599999999</v>
          </cell>
        </row>
        <row r="3147">
          <cell r="A3147">
            <v>6280</v>
          </cell>
          <cell r="B3147">
            <v>-115.22198400000001</v>
          </cell>
        </row>
        <row r="3148">
          <cell r="A3148">
            <v>6282</v>
          </cell>
          <cell r="B3148">
            <v>-116.081756</v>
          </cell>
        </row>
        <row r="3149">
          <cell r="A3149">
            <v>6284</v>
          </cell>
          <cell r="B3149">
            <v>-115.272082</v>
          </cell>
        </row>
        <row r="3150">
          <cell r="A3150">
            <v>6286</v>
          </cell>
          <cell r="B3150">
            <v>-118.893474</v>
          </cell>
        </row>
        <row r="3151">
          <cell r="A3151">
            <v>6288</v>
          </cell>
          <cell r="B3151">
            <v>-119.07559999999999</v>
          </cell>
        </row>
        <row r="3152">
          <cell r="A3152">
            <v>6290</v>
          </cell>
          <cell r="B3152">
            <v>-118.20175399999999</v>
          </cell>
        </row>
        <row r="3153">
          <cell r="A3153">
            <v>6292</v>
          </cell>
          <cell r="B3153">
            <v>-118.54479000000001</v>
          </cell>
        </row>
        <row r="3154">
          <cell r="A3154">
            <v>6294</v>
          </cell>
          <cell r="B3154">
            <v>-116.33963799999999</v>
          </cell>
        </row>
        <row r="3155">
          <cell r="A3155">
            <v>6296</v>
          </cell>
          <cell r="B3155">
            <v>-114.89618</v>
          </cell>
        </row>
        <row r="3156">
          <cell r="A3156">
            <v>6298</v>
          </cell>
          <cell r="B3156">
            <v>-116.48397199999999</v>
          </cell>
        </row>
        <row r="3157">
          <cell r="A3157">
            <v>6300</v>
          </cell>
          <cell r="B3157">
            <v>-119.42026199999999</v>
          </cell>
        </row>
        <row r="3158">
          <cell r="A3158">
            <v>6302</v>
          </cell>
          <cell r="B3158">
            <v>-115.22163399999999</v>
          </cell>
        </row>
        <row r="3159">
          <cell r="A3159">
            <v>6304</v>
          </cell>
          <cell r="B3159">
            <v>-117.04065199999999</v>
          </cell>
        </row>
        <row r="3160">
          <cell r="A3160">
            <v>6306</v>
          </cell>
          <cell r="B3160">
            <v>-115.68915</v>
          </cell>
        </row>
        <row r="3161">
          <cell r="A3161">
            <v>6308</v>
          </cell>
          <cell r="B3161">
            <v>-113.691114</v>
          </cell>
        </row>
        <row r="3162">
          <cell r="A3162">
            <v>6310</v>
          </cell>
          <cell r="B3162">
            <v>-116.456058</v>
          </cell>
        </row>
        <row r="3163">
          <cell r="A3163">
            <v>6312</v>
          </cell>
          <cell r="B3163">
            <v>-120.513548</v>
          </cell>
        </row>
        <row r="3164">
          <cell r="A3164">
            <v>6314</v>
          </cell>
          <cell r="B3164">
            <v>-121.373738</v>
          </cell>
        </row>
        <row r="3165">
          <cell r="A3165">
            <v>6316</v>
          </cell>
          <cell r="B3165">
            <v>-115.23698400000001</v>
          </cell>
        </row>
        <row r="3166">
          <cell r="A3166">
            <v>6318</v>
          </cell>
          <cell r="B3166">
            <v>-112.637032</v>
          </cell>
        </row>
        <row r="3167">
          <cell r="A3167">
            <v>6320</v>
          </cell>
          <cell r="B3167">
            <v>-112.349632</v>
          </cell>
        </row>
        <row r="3168">
          <cell r="A3168">
            <v>6322</v>
          </cell>
          <cell r="B3168">
            <v>-115.670996</v>
          </cell>
        </row>
        <row r="3169">
          <cell r="A3169">
            <v>6324</v>
          </cell>
          <cell r="B3169">
            <v>-115.84616800000001</v>
          </cell>
        </row>
        <row r="3170">
          <cell r="A3170">
            <v>6326</v>
          </cell>
          <cell r="B3170">
            <v>-117.232376</v>
          </cell>
        </row>
        <row r="3171">
          <cell r="A3171">
            <v>6328</v>
          </cell>
          <cell r="B3171">
            <v>-112.892786</v>
          </cell>
        </row>
        <row r="3172">
          <cell r="A3172">
            <v>6330</v>
          </cell>
          <cell r="B3172">
            <v>-111.856238</v>
          </cell>
        </row>
        <row r="3173">
          <cell r="A3173">
            <v>6332</v>
          </cell>
          <cell r="B3173">
            <v>-114.30050199999999</v>
          </cell>
        </row>
        <row r="3174">
          <cell r="A3174">
            <v>6334</v>
          </cell>
          <cell r="B3174">
            <v>-117.525552</v>
          </cell>
        </row>
        <row r="3175">
          <cell r="A3175">
            <v>6336</v>
          </cell>
          <cell r="B3175">
            <v>-116.935992</v>
          </cell>
        </row>
        <row r="3176">
          <cell r="A3176">
            <v>6338</v>
          </cell>
          <cell r="B3176">
            <v>-115.16212400000001</v>
          </cell>
        </row>
        <row r="3177">
          <cell r="A3177">
            <v>6340</v>
          </cell>
          <cell r="B3177">
            <v>-114.752394</v>
          </cell>
        </row>
        <row r="3178">
          <cell r="A3178">
            <v>6342</v>
          </cell>
          <cell r="B3178">
            <v>-115.671074</v>
          </cell>
        </row>
        <row r="3179">
          <cell r="A3179">
            <v>6344</v>
          </cell>
          <cell r="B3179">
            <v>-119.95026</v>
          </cell>
        </row>
        <row r="3180">
          <cell r="A3180">
            <v>6346</v>
          </cell>
          <cell r="B3180">
            <v>-118.703974</v>
          </cell>
        </row>
        <row r="3181">
          <cell r="A3181">
            <v>6348</v>
          </cell>
          <cell r="B3181">
            <v>-120.028684</v>
          </cell>
        </row>
        <row r="3182">
          <cell r="A3182">
            <v>6350</v>
          </cell>
          <cell r="B3182">
            <v>-118.032646</v>
          </cell>
        </row>
        <row r="3183">
          <cell r="A3183">
            <v>6352</v>
          </cell>
          <cell r="B3183">
            <v>-119.21754</v>
          </cell>
        </row>
        <row r="3184">
          <cell r="A3184">
            <v>6354</v>
          </cell>
          <cell r="B3184">
            <v>-118.168324</v>
          </cell>
        </row>
        <row r="3185">
          <cell r="A3185">
            <v>6356</v>
          </cell>
          <cell r="B3185">
            <v>-116.565814</v>
          </cell>
        </row>
        <row r="3186">
          <cell r="A3186">
            <v>6358</v>
          </cell>
          <cell r="B3186">
            <v>-115.20796</v>
          </cell>
        </row>
        <row r="3187">
          <cell r="A3187">
            <v>6360</v>
          </cell>
          <cell r="B3187">
            <v>-117.374886</v>
          </cell>
        </row>
        <row r="3188">
          <cell r="A3188">
            <v>6362</v>
          </cell>
          <cell r="B3188">
            <v>-119.655474</v>
          </cell>
        </row>
        <row r="3189">
          <cell r="A3189">
            <v>6364</v>
          </cell>
          <cell r="B3189">
            <v>-119.924368</v>
          </cell>
        </row>
        <row r="3190">
          <cell r="A3190">
            <v>6366</v>
          </cell>
          <cell r="B3190">
            <v>-118.262998</v>
          </cell>
        </row>
        <row r="3191">
          <cell r="A3191">
            <v>6368</v>
          </cell>
          <cell r="B3191">
            <v>-117.695972</v>
          </cell>
        </row>
        <row r="3192">
          <cell r="A3192">
            <v>6370</v>
          </cell>
          <cell r="B3192">
            <v>-116.87850400000001</v>
          </cell>
        </row>
        <row r="3193">
          <cell r="A3193">
            <v>6372</v>
          </cell>
          <cell r="B3193">
            <v>-113.182796</v>
          </cell>
        </row>
        <row r="3194">
          <cell r="A3194">
            <v>6374</v>
          </cell>
          <cell r="B3194">
            <v>-114.244634</v>
          </cell>
        </row>
        <row r="3195">
          <cell r="A3195">
            <v>6376</v>
          </cell>
          <cell r="B3195">
            <v>-114.658858</v>
          </cell>
        </row>
        <row r="3196">
          <cell r="A3196">
            <v>6378</v>
          </cell>
          <cell r="B3196">
            <v>-119.16628799999999</v>
          </cell>
        </row>
        <row r="3197">
          <cell r="A3197">
            <v>6380</v>
          </cell>
          <cell r="B3197">
            <v>-119.861474</v>
          </cell>
        </row>
        <row r="3198">
          <cell r="A3198">
            <v>6382</v>
          </cell>
          <cell r="B3198">
            <v>-116.902002</v>
          </cell>
        </row>
        <row r="3199">
          <cell r="A3199">
            <v>6384</v>
          </cell>
          <cell r="B3199">
            <v>-119.150294</v>
          </cell>
        </row>
        <row r="3200">
          <cell r="A3200">
            <v>6386</v>
          </cell>
          <cell r="B3200">
            <v>-115.94322200000001</v>
          </cell>
        </row>
        <row r="3201">
          <cell r="A3201">
            <v>6388</v>
          </cell>
          <cell r="B3201">
            <v>-118.004926</v>
          </cell>
        </row>
        <row r="3202">
          <cell r="A3202">
            <v>6390</v>
          </cell>
          <cell r="B3202">
            <v>-120.14220400000001</v>
          </cell>
        </row>
        <row r="3203">
          <cell r="A3203">
            <v>6392</v>
          </cell>
          <cell r="B3203">
            <v>-116.278786</v>
          </cell>
        </row>
        <row r="3204">
          <cell r="A3204">
            <v>6394</v>
          </cell>
          <cell r="B3204">
            <v>-115.625934</v>
          </cell>
        </row>
        <row r="3205">
          <cell r="A3205">
            <v>6396</v>
          </cell>
          <cell r="B3205">
            <v>-114.818764</v>
          </cell>
        </row>
        <row r="3206">
          <cell r="A3206">
            <v>6398</v>
          </cell>
          <cell r="B3206">
            <v>-113.7698</v>
          </cell>
        </row>
        <row r="3207">
          <cell r="A3207">
            <v>6400</v>
          </cell>
          <cell r="B3207">
            <v>-116.25722</v>
          </cell>
        </row>
        <row r="3208">
          <cell r="A3208">
            <v>6400</v>
          </cell>
          <cell r="B3208">
            <v>-117.130922</v>
          </cell>
        </row>
        <row r="3209">
          <cell r="A3209">
            <v>6402</v>
          </cell>
          <cell r="B3209">
            <v>-114.38226400000001</v>
          </cell>
        </row>
        <row r="3210">
          <cell r="A3210">
            <v>6404</v>
          </cell>
          <cell r="B3210">
            <v>-114.591748</v>
          </cell>
        </row>
        <row r="3211">
          <cell r="A3211">
            <v>6406</v>
          </cell>
          <cell r="B3211">
            <v>-115.381214</v>
          </cell>
        </row>
        <row r="3212">
          <cell r="A3212">
            <v>6408</v>
          </cell>
          <cell r="B3212">
            <v>-116.0996</v>
          </cell>
        </row>
        <row r="3213">
          <cell r="A3213">
            <v>6410</v>
          </cell>
          <cell r="B3213">
            <v>-113.894476</v>
          </cell>
        </row>
        <row r="3214">
          <cell r="A3214">
            <v>6412</v>
          </cell>
          <cell r="B3214">
            <v>-114.230208</v>
          </cell>
        </row>
        <row r="3215">
          <cell r="A3215">
            <v>6414</v>
          </cell>
          <cell r="B3215">
            <v>-114.457714</v>
          </cell>
        </row>
        <row r="3216">
          <cell r="A3216">
            <v>6416</v>
          </cell>
          <cell r="B3216">
            <v>-115.15998999999999</v>
          </cell>
        </row>
        <row r="3217">
          <cell r="A3217">
            <v>6418</v>
          </cell>
          <cell r="B3217">
            <v>-117.008482</v>
          </cell>
        </row>
        <row r="3218">
          <cell r="A3218">
            <v>6420</v>
          </cell>
          <cell r="B3218">
            <v>-115.915896</v>
          </cell>
        </row>
        <row r="3219">
          <cell r="A3219">
            <v>6422</v>
          </cell>
          <cell r="B3219">
            <v>-114.872156</v>
          </cell>
        </row>
        <row r="3220">
          <cell r="A3220">
            <v>6424</v>
          </cell>
          <cell r="B3220">
            <v>-114.545844</v>
          </cell>
        </row>
        <row r="3221">
          <cell r="A3221">
            <v>6426</v>
          </cell>
          <cell r="B3221">
            <v>-117.441312</v>
          </cell>
        </row>
        <row r="3222">
          <cell r="A3222">
            <v>6428</v>
          </cell>
          <cell r="B3222">
            <v>-115.30831999999999</v>
          </cell>
        </row>
        <row r="3223">
          <cell r="A3223">
            <v>6430</v>
          </cell>
          <cell r="B3223">
            <v>-114.79127200000001</v>
          </cell>
        </row>
        <row r="3224">
          <cell r="A3224">
            <v>6432</v>
          </cell>
          <cell r="B3224">
            <v>-115.00561999999999</v>
          </cell>
        </row>
        <row r="3225">
          <cell r="A3225">
            <v>6434</v>
          </cell>
          <cell r="B3225">
            <v>-116.102018</v>
          </cell>
        </row>
        <row r="3226">
          <cell r="A3226">
            <v>6436</v>
          </cell>
          <cell r="B3226">
            <v>-116.604632</v>
          </cell>
        </row>
        <row r="3227">
          <cell r="A3227">
            <v>6438</v>
          </cell>
          <cell r="B3227">
            <v>-113.717398</v>
          </cell>
        </row>
        <row r="3228">
          <cell r="A3228">
            <v>6440</v>
          </cell>
          <cell r="B3228">
            <v>-114.552116</v>
          </cell>
        </row>
        <row r="3229">
          <cell r="A3229">
            <v>6442</v>
          </cell>
          <cell r="B3229">
            <v>-119.72080200000001</v>
          </cell>
        </row>
        <row r="3230">
          <cell r="A3230">
            <v>6444</v>
          </cell>
          <cell r="B3230">
            <v>-127.26014600000001</v>
          </cell>
        </row>
        <row r="3231">
          <cell r="A3231">
            <v>6446</v>
          </cell>
          <cell r="B3231">
            <v>-120.66598</v>
          </cell>
        </row>
        <row r="3232">
          <cell r="A3232">
            <v>6448</v>
          </cell>
          <cell r="B3232">
            <v>-116.67379200000001</v>
          </cell>
        </row>
        <row r="3233">
          <cell r="A3233">
            <v>6450</v>
          </cell>
          <cell r="B3233">
            <v>-117.400532</v>
          </cell>
        </row>
        <row r="3234">
          <cell r="A3234">
            <v>6452</v>
          </cell>
          <cell r="B3234">
            <v>-115.364836</v>
          </cell>
        </row>
        <row r="3235">
          <cell r="A3235">
            <v>6454</v>
          </cell>
          <cell r="B3235">
            <v>-115.460954</v>
          </cell>
        </row>
        <row r="3236">
          <cell r="A3236">
            <v>6456</v>
          </cell>
          <cell r="B3236">
            <v>-117.81363</v>
          </cell>
        </row>
        <row r="3237">
          <cell r="A3237">
            <v>6458</v>
          </cell>
          <cell r="B3237">
            <v>-116.614554</v>
          </cell>
        </row>
        <row r="3238">
          <cell r="A3238">
            <v>6460</v>
          </cell>
          <cell r="B3238">
            <v>-117.88368199999999</v>
          </cell>
        </row>
        <row r="3239">
          <cell r="A3239">
            <v>6462</v>
          </cell>
          <cell r="B3239">
            <v>-118.867532</v>
          </cell>
        </row>
        <row r="3240">
          <cell r="A3240">
            <v>6464</v>
          </cell>
          <cell r="B3240">
            <v>-116.590608</v>
          </cell>
        </row>
        <row r="3241">
          <cell r="A3241">
            <v>6466</v>
          </cell>
          <cell r="B3241">
            <v>-114.76385399999999</v>
          </cell>
        </row>
        <row r="3242">
          <cell r="A3242">
            <v>6468</v>
          </cell>
          <cell r="B3242">
            <v>-115.98343800000001</v>
          </cell>
        </row>
        <row r="3243">
          <cell r="A3243">
            <v>6470</v>
          </cell>
          <cell r="B3243">
            <v>-125.883574</v>
          </cell>
        </row>
        <row r="3244">
          <cell r="A3244">
            <v>6472</v>
          </cell>
          <cell r="B3244">
            <v>-120.93512800000001</v>
          </cell>
        </row>
        <row r="3245">
          <cell r="A3245">
            <v>6474</v>
          </cell>
          <cell r="B3245">
            <v>-118.43989000000001</v>
          </cell>
        </row>
        <row r="3246">
          <cell r="A3246">
            <v>6476</v>
          </cell>
          <cell r="B3246">
            <v>-119.185564</v>
          </cell>
        </row>
        <row r="3247">
          <cell r="A3247">
            <v>6478</v>
          </cell>
          <cell r="B3247">
            <v>-116.77319799999999</v>
          </cell>
        </row>
        <row r="3248">
          <cell r="A3248">
            <v>6480</v>
          </cell>
          <cell r="B3248">
            <v>-115.71743600000001</v>
          </cell>
        </row>
        <row r="3249">
          <cell r="A3249">
            <v>6482</v>
          </cell>
          <cell r="B3249">
            <v>-116.480688</v>
          </cell>
        </row>
        <row r="3250">
          <cell r="A3250">
            <v>6484</v>
          </cell>
          <cell r="B3250">
            <v>-113.659222</v>
          </cell>
        </row>
        <row r="3251">
          <cell r="A3251">
            <v>6486</v>
          </cell>
          <cell r="B3251">
            <v>-115.55788800000001</v>
          </cell>
        </row>
        <row r="3252">
          <cell r="A3252">
            <v>6488</v>
          </cell>
          <cell r="B3252">
            <v>-114.358436</v>
          </cell>
        </row>
        <row r="3253">
          <cell r="A3253">
            <v>6490</v>
          </cell>
          <cell r="B3253">
            <v>-114.53652200000001</v>
          </cell>
        </row>
        <row r="3254">
          <cell r="A3254">
            <v>6492</v>
          </cell>
          <cell r="B3254">
            <v>-114.992784</v>
          </cell>
        </row>
        <row r="3255">
          <cell r="A3255">
            <v>6494</v>
          </cell>
          <cell r="B3255">
            <v>-116.6117</v>
          </cell>
        </row>
        <row r="3256">
          <cell r="A3256">
            <v>6496</v>
          </cell>
          <cell r="B3256">
            <v>-118.24480800000001</v>
          </cell>
        </row>
        <row r="3257">
          <cell r="A3257">
            <v>6498</v>
          </cell>
          <cell r="B3257">
            <v>-119.852316</v>
          </cell>
        </row>
        <row r="3258">
          <cell r="A3258">
            <v>6500</v>
          </cell>
          <cell r="B3258">
            <v>-119.91041800000001</v>
          </cell>
        </row>
        <row r="3259">
          <cell r="A3259">
            <v>6502</v>
          </cell>
          <cell r="B3259">
            <v>-119.424796</v>
          </cell>
        </row>
        <row r="3260">
          <cell r="A3260">
            <v>6504</v>
          </cell>
          <cell r="B3260">
            <v>-117.65521200000001</v>
          </cell>
        </row>
        <row r="3261">
          <cell r="A3261">
            <v>6506</v>
          </cell>
          <cell r="B3261">
            <v>-117.076308</v>
          </cell>
        </row>
        <row r="3262">
          <cell r="A3262">
            <v>6508</v>
          </cell>
          <cell r="B3262">
            <v>-115.710342</v>
          </cell>
        </row>
        <row r="3263">
          <cell r="A3263">
            <v>6510</v>
          </cell>
          <cell r="B3263">
            <v>-116.40006200000001</v>
          </cell>
        </row>
        <row r="3264">
          <cell r="A3264">
            <v>6512</v>
          </cell>
          <cell r="B3264">
            <v>-115.840658</v>
          </cell>
        </row>
        <row r="3265">
          <cell r="A3265">
            <v>6514</v>
          </cell>
          <cell r="B3265">
            <v>-119.41365999999999</v>
          </cell>
        </row>
        <row r="3266">
          <cell r="A3266">
            <v>6516</v>
          </cell>
          <cell r="B3266">
            <v>-121.21080000000001</v>
          </cell>
        </row>
        <row r="3267">
          <cell r="A3267">
            <v>6518</v>
          </cell>
          <cell r="B3267">
            <v>-118.844408</v>
          </cell>
        </row>
        <row r="3268">
          <cell r="A3268">
            <v>6520</v>
          </cell>
          <cell r="B3268">
            <v>-117.019592</v>
          </cell>
        </row>
        <row r="3269">
          <cell r="A3269">
            <v>6522</v>
          </cell>
          <cell r="B3269">
            <v>-115.565128</v>
          </cell>
        </row>
        <row r="3270">
          <cell r="A3270">
            <v>6524</v>
          </cell>
          <cell r="B3270">
            <v>-116.94247</v>
          </cell>
        </row>
        <row r="3271">
          <cell r="A3271">
            <v>6526</v>
          </cell>
          <cell r="B3271">
            <v>-115.241022</v>
          </cell>
        </row>
        <row r="3272">
          <cell r="A3272">
            <v>6528</v>
          </cell>
          <cell r="B3272">
            <v>-114.454838</v>
          </cell>
        </row>
        <row r="3273">
          <cell r="A3273">
            <v>6530</v>
          </cell>
          <cell r="B3273">
            <v>-116.79966</v>
          </cell>
        </row>
        <row r="3274">
          <cell r="A3274">
            <v>6532</v>
          </cell>
          <cell r="B3274">
            <v>-118.967074</v>
          </cell>
        </row>
        <row r="3275">
          <cell r="A3275">
            <v>6534</v>
          </cell>
          <cell r="B3275">
            <v>-120.451306</v>
          </cell>
        </row>
        <row r="3276">
          <cell r="A3276">
            <v>6536</v>
          </cell>
          <cell r="B3276">
            <v>-117.51487400000001</v>
          </cell>
        </row>
        <row r="3277">
          <cell r="A3277">
            <v>6538</v>
          </cell>
          <cell r="B3277">
            <v>-116.981452</v>
          </cell>
        </row>
        <row r="3278">
          <cell r="A3278">
            <v>6540</v>
          </cell>
          <cell r="B3278">
            <v>-117.941796</v>
          </cell>
        </row>
        <row r="3279">
          <cell r="A3279">
            <v>6542</v>
          </cell>
          <cell r="B3279">
            <v>-119.796406</v>
          </cell>
        </row>
        <row r="3280">
          <cell r="A3280">
            <v>6544</v>
          </cell>
          <cell r="B3280">
            <v>-116.003856</v>
          </cell>
        </row>
        <row r="3281">
          <cell r="A3281">
            <v>6546</v>
          </cell>
          <cell r="B3281">
            <v>-115.688784</v>
          </cell>
        </row>
        <row r="3282">
          <cell r="A3282">
            <v>6548</v>
          </cell>
          <cell r="B3282">
            <v>-115.604186</v>
          </cell>
        </row>
        <row r="3283">
          <cell r="A3283">
            <v>6550</v>
          </cell>
          <cell r="B3283">
            <v>-114.31728</v>
          </cell>
        </row>
        <row r="3284">
          <cell r="A3284">
            <v>6552</v>
          </cell>
          <cell r="B3284">
            <v>-114.263446</v>
          </cell>
        </row>
        <row r="3285">
          <cell r="A3285">
            <v>6554</v>
          </cell>
          <cell r="B3285">
            <v>-114.86189400000001</v>
          </cell>
        </row>
        <row r="3286">
          <cell r="A3286">
            <v>6556</v>
          </cell>
          <cell r="B3286">
            <v>-121.51520600000001</v>
          </cell>
        </row>
        <row r="3287">
          <cell r="A3287">
            <v>6558</v>
          </cell>
          <cell r="B3287">
            <v>-114.492392</v>
          </cell>
        </row>
        <row r="3288">
          <cell r="A3288">
            <v>6560</v>
          </cell>
          <cell r="B3288">
            <v>-113.078636</v>
          </cell>
        </row>
        <row r="3289">
          <cell r="A3289">
            <v>6562</v>
          </cell>
          <cell r="B3289">
            <v>-113.18557199999999</v>
          </cell>
        </row>
        <row r="3290">
          <cell r="A3290">
            <v>6564</v>
          </cell>
          <cell r="B3290">
            <v>-115.10176</v>
          </cell>
        </row>
        <row r="3291">
          <cell r="A3291">
            <v>6566</v>
          </cell>
          <cell r="B3291">
            <v>-120.465628</v>
          </cell>
        </row>
        <row r="3292">
          <cell r="A3292">
            <v>6568</v>
          </cell>
          <cell r="B3292">
            <v>-126.96656400000001</v>
          </cell>
        </row>
        <row r="3293">
          <cell r="A3293">
            <v>6570</v>
          </cell>
          <cell r="B3293">
            <v>-118.904008</v>
          </cell>
        </row>
        <row r="3294">
          <cell r="A3294">
            <v>6572</v>
          </cell>
          <cell r="B3294">
            <v>-118.27685</v>
          </cell>
        </row>
        <row r="3295">
          <cell r="A3295">
            <v>6574</v>
          </cell>
          <cell r="B3295">
            <v>-116.545862</v>
          </cell>
        </row>
        <row r="3296">
          <cell r="A3296">
            <v>6576</v>
          </cell>
          <cell r="B3296">
            <v>-115.790582</v>
          </cell>
        </row>
        <row r="3297">
          <cell r="A3297">
            <v>6578</v>
          </cell>
          <cell r="B3297">
            <v>-113.626648</v>
          </cell>
        </row>
        <row r="3298">
          <cell r="A3298">
            <v>6580</v>
          </cell>
          <cell r="B3298">
            <v>-114.056324</v>
          </cell>
        </row>
        <row r="3299">
          <cell r="A3299">
            <v>6582</v>
          </cell>
          <cell r="B3299">
            <v>-114.472202</v>
          </cell>
        </row>
        <row r="3300">
          <cell r="A3300">
            <v>6584</v>
          </cell>
          <cell r="B3300">
            <v>-114.664736</v>
          </cell>
        </row>
        <row r="3301">
          <cell r="A3301">
            <v>6586</v>
          </cell>
          <cell r="B3301">
            <v>-116.361828</v>
          </cell>
        </row>
        <row r="3302">
          <cell r="A3302">
            <v>6588</v>
          </cell>
          <cell r="B3302">
            <v>-118.23361800000001</v>
          </cell>
        </row>
        <row r="3303">
          <cell r="A3303">
            <v>6590</v>
          </cell>
          <cell r="B3303">
            <v>-117.121754</v>
          </cell>
        </row>
        <row r="3304">
          <cell r="A3304">
            <v>6592</v>
          </cell>
          <cell r="B3304">
            <v>-116.00544600000001</v>
          </cell>
        </row>
        <row r="3305">
          <cell r="A3305">
            <v>6594</v>
          </cell>
          <cell r="B3305">
            <v>-123.24327</v>
          </cell>
        </row>
        <row r="3306">
          <cell r="A3306">
            <v>6596</v>
          </cell>
          <cell r="B3306">
            <v>-117.92188400000001</v>
          </cell>
        </row>
        <row r="3307">
          <cell r="A3307">
            <v>6598</v>
          </cell>
          <cell r="B3307">
            <v>-119.23094399999999</v>
          </cell>
        </row>
        <row r="3308">
          <cell r="A3308">
            <v>6600</v>
          </cell>
          <cell r="B3308">
            <v>-115.128246</v>
          </cell>
        </row>
        <row r="3309">
          <cell r="A3309">
            <v>6602</v>
          </cell>
          <cell r="B3309">
            <v>-112.96703599999999</v>
          </cell>
        </row>
        <row r="3310">
          <cell r="A3310">
            <v>6604</v>
          </cell>
          <cell r="B3310">
            <v>-112.89644</v>
          </cell>
        </row>
        <row r="3311">
          <cell r="A3311">
            <v>6606</v>
          </cell>
          <cell r="B3311">
            <v>-116.34096</v>
          </cell>
        </row>
        <row r="3312">
          <cell r="A3312">
            <v>6608</v>
          </cell>
          <cell r="B3312">
            <v>-118.506486</v>
          </cell>
        </row>
        <row r="3313">
          <cell r="A3313">
            <v>6610</v>
          </cell>
          <cell r="B3313">
            <v>-117.23468200000001</v>
          </cell>
        </row>
        <row r="3314">
          <cell r="A3314">
            <v>6612</v>
          </cell>
          <cell r="B3314">
            <v>-118.012952</v>
          </cell>
        </row>
        <row r="3315">
          <cell r="A3315">
            <v>6614</v>
          </cell>
          <cell r="B3315">
            <v>-121.723614</v>
          </cell>
        </row>
        <row r="3316">
          <cell r="A3316">
            <v>6616</v>
          </cell>
          <cell r="B3316">
            <v>-121.768034</v>
          </cell>
        </row>
        <row r="3317">
          <cell r="A3317">
            <v>6618</v>
          </cell>
          <cell r="B3317">
            <v>-120.59052200000001</v>
          </cell>
        </row>
        <row r="3318">
          <cell r="A3318">
            <v>6620</v>
          </cell>
          <cell r="B3318">
            <v>-118.73845</v>
          </cell>
        </row>
        <row r="3319">
          <cell r="A3319">
            <v>6622</v>
          </cell>
          <cell r="B3319">
            <v>-118.28404399999999</v>
          </cell>
        </row>
        <row r="3320">
          <cell r="A3320">
            <v>6624</v>
          </cell>
          <cell r="B3320">
            <v>-116.68389000000001</v>
          </cell>
        </row>
        <row r="3321">
          <cell r="A3321">
            <v>6626</v>
          </cell>
          <cell r="B3321">
            <v>-117.116242</v>
          </cell>
        </row>
        <row r="3322">
          <cell r="A3322">
            <v>6628</v>
          </cell>
          <cell r="B3322">
            <v>-116.22579</v>
          </cell>
        </row>
        <row r="3323">
          <cell r="A3323">
            <v>6630</v>
          </cell>
          <cell r="B3323">
            <v>-118.91472</v>
          </cell>
        </row>
        <row r="3324">
          <cell r="A3324">
            <v>6632</v>
          </cell>
          <cell r="B3324">
            <v>-118.579042</v>
          </cell>
        </row>
        <row r="3325">
          <cell r="A3325">
            <v>6634</v>
          </cell>
          <cell r="B3325">
            <v>-118.00320000000001</v>
          </cell>
        </row>
        <row r="3326">
          <cell r="A3326">
            <v>6636</v>
          </cell>
          <cell r="B3326">
            <v>-115.522542</v>
          </cell>
        </row>
        <row r="3327">
          <cell r="A3327">
            <v>6638</v>
          </cell>
          <cell r="B3327">
            <v>-115.340574</v>
          </cell>
        </row>
        <row r="3328">
          <cell r="A3328">
            <v>6640</v>
          </cell>
          <cell r="B3328">
            <v>-118.943708</v>
          </cell>
        </row>
        <row r="3329">
          <cell r="A3329">
            <v>6642</v>
          </cell>
          <cell r="B3329">
            <v>-117.6079</v>
          </cell>
        </row>
        <row r="3330">
          <cell r="A3330">
            <v>6644</v>
          </cell>
          <cell r="B3330">
            <v>-117.755494</v>
          </cell>
        </row>
        <row r="3331">
          <cell r="A3331">
            <v>6646</v>
          </cell>
          <cell r="B3331">
            <v>-117.175044</v>
          </cell>
        </row>
        <row r="3332">
          <cell r="A3332">
            <v>6648</v>
          </cell>
          <cell r="B3332">
            <v>-119.636512</v>
          </cell>
        </row>
        <row r="3333">
          <cell r="A3333">
            <v>6650</v>
          </cell>
          <cell r="B3333">
            <v>-115.01147400000001</v>
          </cell>
        </row>
        <row r="3334">
          <cell r="A3334">
            <v>6652</v>
          </cell>
          <cell r="B3334">
            <v>-116.80033</v>
          </cell>
        </row>
        <row r="3335">
          <cell r="A3335">
            <v>6654</v>
          </cell>
          <cell r="B3335">
            <v>-115.79283599999999</v>
          </cell>
        </row>
        <row r="3336">
          <cell r="A3336">
            <v>6656</v>
          </cell>
          <cell r="B3336">
            <v>-116.00374600000001</v>
          </cell>
        </row>
        <row r="3337">
          <cell r="A3337">
            <v>6658</v>
          </cell>
          <cell r="B3337">
            <v>-114.676614</v>
          </cell>
        </row>
        <row r="3338">
          <cell r="A3338">
            <v>6660</v>
          </cell>
          <cell r="B3338">
            <v>-112.995842</v>
          </cell>
        </row>
        <row r="3339">
          <cell r="A3339">
            <v>6662</v>
          </cell>
          <cell r="B3339">
            <v>-116.249422</v>
          </cell>
        </row>
        <row r="3340">
          <cell r="A3340">
            <v>6664</v>
          </cell>
          <cell r="B3340">
            <v>-117.709332</v>
          </cell>
        </row>
        <row r="3341">
          <cell r="A3341">
            <v>6666</v>
          </cell>
          <cell r="B3341">
            <v>-117.91158799999999</v>
          </cell>
        </row>
        <row r="3342">
          <cell r="A3342">
            <v>6668</v>
          </cell>
          <cell r="B3342">
            <v>-115.678068</v>
          </cell>
        </row>
        <row r="3343">
          <cell r="A3343">
            <v>6670</v>
          </cell>
          <cell r="B3343">
            <v>-115.598686</v>
          </cell>
        </row>
        <row r="3344">
          <cell r="A3344">
            <v>6672</v>
          </cell>
          <cell r="B3344">
            <v>-112.82270800000001</v>
          </cell>
        </row>
        <row r="3345">
          <cell r="A3345">
            <v>6674</v>
          </cell>
          <cell r="B3345">
            <v>-112.454564</v>
          </cell>
        </row>
        <row r="3346">
          <cell r="A3346">
            <v>6676</v>
          </cell>
          <cell r="B3346">
            <v>-114.366534</v>
          </cell>
        </row>
        <row r="3347">
          <cell r="A3347">
            <v>6678</v>
          </cell>
          <cell r="B3347">
            <v>-116.645498</v>
          </cell>
        </row>
        <row r="3348">
          <cell r="A3348">
            <v>6680</v>
          </cell>
          <cell r="B3348">
            <v>-118.95741599999999</v>
          </cell>
        </row>
        <row r="3349">
          <cell r="A3349">
            <v>6682</v>
          </cell>
          <cell r="B3349">
            <v>-118.665116</v>
          </cell>
        </row>
        <row r="3350">
          <cell r="A3350">
            <v>6684</v>
          </cell>
          <cell r="B3350">
            <v>-115.474192</v>
          </cell>
        </row>
        <row r="3351">
          <cell r="A3351">
            <v>6686</v>
          </cell>
          <cell r="B3351">
            <v>-113.15568399999999</v>
          </cell>
        </row>
        <row r="3352">
          <cell r="A3352">
            <v>6688</v>
          </cell>
          <cell r="B3352">
            <v>-113.710818</v>
          </cell>
        </row>
        <row r="3353">
          <cell r="A3353">
            <v>6690</v>
          </cell>
          <cell r="B3353">
            <v>-114.651032</v>
          </cell>
        </row>
        <row r="3354">
          <cell r="A3354">
            <v>6692</v>
          </cell>
          <cell r="B3354">
            <v>-113.211866</v>
          </cell>
        </row>
        <row r="3355">
          <cell r="A3355">
            <v>6694</v>
          </cell>
          <cell r="B3355">
            <v>-115.185348</v>
          </cell>
        </row>
        <row r="3356">
          <cell r="A3356">
            <v>6696</v>
          </cell>
          <cell r="B3356">
            <v>-114.15917399999999</v>
          </cell>
        </row>
        <row r="3357">
          <cell r="A3357">
            <v>6698</v>
          </cell>
          <cell r="B3357">
            <v>-115.521444</v>
          </cell>
        </row>
        <row r="3358">
          <cell r="A3358">
            <v>6700</v>
          </cell>
          <cell r="B3358">
            <v>-119.17388800000001</v>
          </cell>
        </row>
        <row r="3359">
          <cell r="A3359">
            <v>6702</v>
          </cell>
          <cell r="B3359">
            <v>-114.93935999999999</v>
          </cell>
        </row>
        <row r="3360">
          <cell r="A3360">
            <v>6704</v>
          </cell>
          <cell r="B3360">
            <v>-112.88379</v>
          </cell>
        </row>
        <row r="3361">
          <cell r="A3361">
            <v>6706</v>
          </cell>
          <cell r="B3361">
            <v>-114.91121800000001</v>
          </cell>
        </row>
        <row r="3362">
          <cell r="A3362">
            <v>6708</v>
          </cell>
          <cell r="B3362">
            <v>-120.75502</v>
          </cell>
        </row>
        <row r="3363">
          <cell r="A3363">
            <v>6710</v>
          </cell>
          <cell r="B3363">
            <v>-122.71144200000001</v>
          </cell>
        </row>
        <row r="3364">
          <cell r="A3364">
            <v>6712</v>
          </cell>
          <cell r="B3364">
            <v>-121.386622</v>
          </cell>
        </row>
        <row r="3365">
          <cell r="A3365">
            <v>6714</v>
          </cell>
          <cell r="B3365">
            <v>-118.32497600000001</v>
          </cell>
        </row>
        <row r="3366">
          <cell r="A3366">
            <v>6716</v>
          </cell>
          <cell r="B3366">
            <v>-118.50792800000001</v>
          </cell>
        </row>
        <row r="3367">
          <cell r="A3367">
            <v>6718</v>
          </cell>
          <cell r="B3367">
            <v>-115.80198799999999</v>
          </cell>
        </row>
        <row r="3368">
          <cell r="A3368">
            <v>6720</v>
          </cell>
          <cell r="B3368">
            <v>-117.442526</v>
          </cell>
        </row>
        <row r="3369">
          <cell r="A3369">
            <v>6722</v>
          </cell>
          <cell r="B3369">
            <v>-118.126576</v>
          </cell>
        </row>
        <row r="3370">
          <cell r="A3370">
            <v>6724</v>
          </cell>
          <cell r="B3370">
            <v>-117.046756</v>
          </cell>
        </row>
        <row r="3371">
          <cell r="A3371">
            <v>6726</v>
          </cell>
          <cell r="B3371">
            <v>-114.246222</v>
          </cell>
        </row>
        <row r="3372">
          <cell r="A3372">
            <v>6728</v>
          </cell>
          <cell r="B3372">
            <v>-112.83106600000001</v>
          </cell>
        </row>
        <row r="3373">
          <cell r="A3373">
            <v>6730</v>
          </cell>
          <cell r="B3373">
            <v>-113.512778</v>
          </cell>
        </row>
        <row r="3374">
          <cell r="A3374">
            <v>6732</v>
          </cell>
          <cell r="B3374">
            <v>-116.487842</v>
          </cell>
        </row>
        <row r="3375">
          <cell r="A3375">
            <v>6734</v>
          </cell>
          <cell r="B3375">
            <v>-115.79239</v>
          </cell>
        </row>
        <row r="3376">
          <cell r="A3376">
            <v>6736</v>
          </cell>
          <cell r="B3376">
            <v>-120.22170800000001</v>
          </cell>
        </row>
        <row r="3377">
          <cell r="A3377">
            <v>6738</v>
          </cell>
          <cell r="B3377">
            <v>-118.97116800000001</v>
          </cell>
        </row>
        <row r="3378">
          <cell r="A3378">
            <v>6740</v>
          </cell>
          <cell r="B3378">
            <v>-119.962256</v>
          </cell>
        </row>
        <row r="3379">
          <cell r="A3379">
            <v>6742</v>
          </cell>
          <cell r="B3379">
            <v>-120.350296</v>
          </cell>
        </row>
        <row r="3380">
          <cell r="A3380">
            <v>6744</v>
          </cell>
          <cell r="B3380">
            <v>-120.75248000000001</v>
          </cell>
        </row>
        <row r="3381">
          <cell r="A3381">
            <v>6746</v>
          </cell>
          <cell r="B3381">
            <v>-119.287092</v>
          </cell>
        </row>
        <row r="3382">
          <cell r="A3382">
            <v>6748</v>
          </cell>
          <cell r="B3382">
            <v>-122.01355599999999</v>
          </cell>
        </row>
        <row r="3383">
          <cell r="A3383">
            <v>6750</v>
          </cell>
          <cell r="B3383">
            <v>-123.995346</v>
          </cell>
        </row>
        <row r="3384">
          <cell r="A3384">
            <v>6752</v>
          </cell>
          <cell r="B3384">
            <v>-123.295908</v>
          </cell>
        </row>
        <row r="3385">
          <cell r="A3385">
            <v>6754</v>
          </cell>
          <cell r="B3385">
            <v>-118.499002</v>
          </cell>
        </row>
        <row r="3386">
          <cell r="A3386">
            <v>6756</v>
          </cell>
          <cell r="B3386">
            <v>-113.92294800000001</v>
          </cell>
        </row>
        <row r="3387">
          <cell r="A3387">
            <v>6758</v>
          </cell>
          <cell r="B3387">
            <v>-114.337988</v>
          </cell>
        </row>
        <row r="3388">
          <cell r="A3388">
            <v>6760</v>
          </cell>
          <cell r="B3388">
            <v>-120.776864</v>
          </cell>
        </row>
        <row r="3389">
          <cell r="A3389">
            <v>6762</v>
          </cell>
          <cell r="B3389">
            <v>-117.56297600000001</v>
          </cell>
        </row>
        <row r="3390">
          <cell r="A3390">
            <v>6764</v>
          </cell>
          <cell r="B3390">
            <v>-116.12732800000001</v>
          </cell>
        </row>
        <row r="3391">
          <cell r="A3391">
            <v>6766</v>
          </cell>
          <cell r="B3391">
            <v>-117.289592</v>
          </cell>
        </row>
        <row r="3392">
          <cell r="A3392">
            <v>6768</v>
          </cell>
          <cell r="B3392">
            <v>-116.09042599999999</v>
          </cell>
        </row>
        <row r="3393">
          <cell r="A3393">
            <v>6770</v>
          </cell>
          <cell r="B3393">
            <v>-115.42093</v>
          </cell>
        </row>
        <row r="3394">
          <cell r="A3394">
            <v>6772</v>
          </cell>
          <cell r="B3394">
            <v>-115.738962</v>
          </cell>
        </row>
        <row r="3395">
          <cell r="A3395">
            <v>6774</v>
          </cell>
          <cell r="B3395">
            <v>-117.02815</v>
          </cell>
        </row>
        <row r="3396">
          <cell r="A3396">
            <v>6776</v>
          </cell>
          <cell r="B3396">
            <v>-115.79902</v>
          </cell>
        </row>
        <row r="3397">
          <cell r="A3397">
            <v>6778</v>
          </cell>
          <cell r="B3397">
            <v>-118.107336</v>
          </cell>
        </row>
        <row r="3398">
          <cell r="A3398">
            <v>6780</v>
          </cell>
          <cell r="B3398">
            <v>-123.584408</v>
          </cell>
        </row>
        <row r="3399">
          <cell r="A3399">
            <v>6782</v>
          </cell>
          <cell r="B3399">
            <v>-123.081926</v>
          </cell>
        </row>
        <row r="3400">
          <cell r="A3400">
            <v>6784</v>
          </cell>
          <cell r="B3400">
            <v>-119.756092</v>
          </cell>
        </row>
        <row r="3401">
          <cell r="A3401">
            <v>6786</v>
          </cell>
          <cell r="B3401">
            <v>-117.167874</v>
          </cell>
        </row>
        <row r="3402">
          <cell r="A3402">
            <v>6788</v>
          </cell>
          <cell r="B3402">
            <v>-119.76671</v>
          </cell>
        </row>
        <row r="3403">
          <cell r="A3403">
            <v>6790</v>
          </cell>
          <cell r="B3403">
            <v>-118.36433</v>
          </cell>
        </row>
        <row r="3404">
          <cell r="A3404">
            <v>6792</v>
          </cell>
          <cell r="B3404">
            <v>-113.526892</v>
          </cell>
        </row>
        <row r="3405">
          <cell r="A3405">
            <v>6794</v>
          </cell>
          <cell r="B3405">
            <v>-112.35136199999999</v>
          </cell>
        </row>
        <row r="3406">
          <cell r="A3406">
            <v>6796</v>
          </cell>
          <cell r="B3406">
            <v>-113.56128200000001</v>
          </cell>
        </row>
        <row r="3407">
          <cell r="A3407">
            <v>6798</v>
          </cell>
          <cell r="B3407">
            <v>-117.79227</v>
          </cell>
        </row>
        <row r="3408">
          <cell r="A3408">
            <v>6800</v>
          </cell>
          <cell r="B3408">
            <v>-122.79164400000001</v>
          </cell>
        </row>
        <row r="3409">
          <cell r="A3409">
            <v>6802</v>
          </cell>
          <cell r="B3409">
            <v>-117.625946</v>
          </cell>
        </row>
        <row r="3410">
          <cell r="A3410">
            <v>6804</v>
          </cell>
          <cell r="B3410">
            <v>-115.0342</v>
          </cell>
        </row>
        <row r="3411">
          <cell r="A3411">
            <v>6806</v>
          </cell>
          <cell r="B3411">
            <v>-115.640096</v>
          </cell>
        </row>
        <row r="3412">
          <cell r="A3412">
            <v>6808</v>
          </cell>
          <cell r="B3412">
            <v>-115.062152</v>
          </cell>
        </row>
        <row r="3413">
          <cell r="A3413">
            <v>6810</v>
          </cell>
          <cell r="B3413">
            <v>-116.150548</v>
          </cell>
        </row>
        <row r="3414">
          <cell r="A3414">
            <v>6812</v>
          </cell>
          <cell r="B3414">
            <v>-117.610962</v>
          </cell>
        </row>
        <row r="3415">
          <cell r="A3415">
            <v>6814</v>
          </cell>
          <cell r="B3415">
            <v>-122.716824</v>
          </cell>
        </row>
        <row r="3416">
          <cell r="A3416">
            <v>6816</v>
          </cell>
          <cell r="B3416">
            <v>-123.125506</v>
          </cell>
        </row>
        <row r="3417">
          <cell r="A3417">
            <v>6818</v>
          </cell>
          <cell r="B3417">
            <v>-119.64662800000001</v>
          </cell>
        </row>
        <row r="3418">
          <cell r="A3418">
            <v>6820</v>
          </cell>
          <cell r="B3418">
            <v>-117.37494599999999</v>
          </cell>
        </row>
        <row r="3419">
          <cell r="A3419">
            <v>6822</v>
          </cell>
          <cell r="B3419">
            <v>-122.95926</v>
          </cell>
        </row>
        <row r="3420">
          <cell r="A3420">
            <v>6824</v>
          </cell>
          <cell r="B3420">
            <v>-123.316222</v>
          </cell>
        </row>
        <row r="3421">
          <cell r="A3421">
            <v>6826</v>
          </cell>
          <cell r="B3421">
            <v>-117.51241</v>
          </cell>
        </row>
        <row r="3422">
          <cell r="A3422">
            <v>6828</v>
          </cell>
          <cell r="B3422">
            <v>-117.914502</v>
          </cell>
        </row>
        <row r="3423">
          <cell r="A3423">
            <v>6830</v>
          </cell>
          <cell r="B3423">
            <v>-119.580918</v>
          </cell>
        </row>
        <row r="3424">
          <cell r="A3424">
            <v>6832</v>
          </cell>
          <cell r="B3424">
            <v>-115.12137800000001</v>
          </cell>
        </row>
        <row r="3425">
          <cell r="A3425">
            <v>6834</v>
          </cell>
          <cell r="B3425">
            <v>-115.178532</v>
          </cell>
        </row>
        <row r="3426">
          <cell r="A3426">
            <v>6836</v>
          </cell>
          <cell r="B3426">
            <v>-118.4383</v>
          </cell>
        </row>
        <row r="3427">
          <cell r="A3427">
            <v>6838</v>
          </cell>
          <cell r="B3427">
            <v>-119.37006599999999</v>
          </cell>
        </row>
        <row r="3428">
          <cell r="A3428">
            <v>6840</v>
          </cell>
          <cell r="B3428">
            <v>-118.294404</v>
          </cell>
        </row>
        <row r="3429">
          <cell r="A3429">
            <v>6842</v>
          </cell>
          <cell r="B3429">
            <v>-117.51942200000001</v>
          </cell>
        </row>
        <row r="3430">
          <cell r="A3430">
            <v>6844</v>
          </cell>
          <cell r="B3430">
            <v>-117.043876</v>
          </cell>
        </row>
        <row r="3431">
          <cell r="A3431">
            <v>6846</v>
          </cell>
          <cell r="B3431">
            <v>-114.947852</v>
          </cell>
        </row>
        <row r="3432">
          <cell r="A3432">
            <v>6848</v>
          </cell>
          <cell r="B3432">
            <v>-116.84074200000001</v>
          </cell>
        </row>
        <row r="3433">
          <cell r="A3433">
            <v>6850</v>
          </cell>
          <cell r="B3433">
            <v>-115.49211200000001</v>
          </cell>
        </row>
        <row r="3434">
          <cell r="A3434">
            <v>6852</v>
          </cell>
          <cell r="B3434">
            <v>-112.765184</v>
          </cell>
        </row>
        <row r="3435">
          <cell r="A3435">
            <v>6854</v>
          </cell>
          <cell r="B3435">
            <v>-110.897274</v>
          </cell>
        </row>
        <row r="3436">
          <cell r="A3436">
            <v>6856</v>
          </cell>
          <cell r="B3436">
            <v>-111.373784</v>
          </cell>
        </row>
        <row r="3437">
          <cell r="A3437">
            <v>6858</v>
          </cell>
          <cell r="B3437">
            <v>-112.653818</v>
          </cell>
        </row>
        <row r="3438">
          <cell r="A3438">
            <v>6860</v>
          </cell>
          <cell r="B3438">
            <v>-112.17762399999999</v>
          </cell>
        </row>
        <row r="3439">
          <cell r="A3439">
            <v>6862</v>
          </cell>
          <cell r="B3439">
            <v>-113.79399600000001</v>
          </cell>
        </row>
        <row r="3440">
          <cell r="A3440">
            <v>6864</v>
          </cell>
          <cell r="B3440">
            <v>-119.02812400000001</v>
          </cell>
        </row>
        <row r="3441">
          <cell r="A3441">
            <v>6866</v>
          </cell>
          <cell r="B3441">
            <v>-122.84115</v>
          </cell>
        </row>
        <row r="3442">
          <cell r="A3442">
            <v>6868</v>
          </cell>
          <cell r="B3442">
            <v>-119.68801999999999</v>
          </cell>
        </row>
        <row r="3443">
          <cell r="A3443">
            <v>6870</v>
          </cell>
          <cell r="B3443">
            <v>-116.052218</v>
          </cell>
        </row>
        <row r="3444">
          <cell r="A3444">
            <v>6872</v>
          </cell>
          <cell r="B3444">
            <v>-116.36193400000001</v>
          </cell>
        </row>
        <row r="3445">
          <cell r="A3445">
            <v>6874</v>
          </cell>
          <cell r="B3445">
            <v>-116.04778399999999</v>
          </cell>
        </row>
        <row r="3446">
          <cell r="A3446">
            <v>6876</v>
          </cell>
          <cell r="B3446">
            <v>-115.299882</v>
          </cell>
        </row>
        <row r="3447">
          <cell r="A3447">
            <v>6878</v>
          </cell>
          <cell r="B3447">
            <v>-118.89132600000001</v>
          </cell>
        </row>
        <row r="3448">
          <cell r="A3448">
            <v>6880</v>
          </cell>
          <cell r="B3448">
            <v>-117.81946600000001</v>
          </cell>
        </row>
        <row r="3449">
          <cell r="A3449">
            <v>6882</v>
          </cell>
          <cell r="B3449">
            <v>-117.13086</v>
          </cell>
        </row>
        <row r="3450">
          <cell r="A3450">
            <v>6884</v>
          </cell>
          <cell r="B3450">
            <v>-116.521762</v>
          </cell>
        </row>
        <row r="3451">
          <cell r="A3451">
            <v>6886</v>
          </cell>
          <cell r="B3451">
            <v>-116.17034</v>
          </cell>
        </row>
        <row r="3452">
          <cell r="A3452">
            <v>6888</v>
          </cell>
          <cell r="B3452">
            <v>-115.886222</v>
          </cell>
        </row>
        <row r="3453">
          <cell r="A3453">
            <v>6890</v>
          </cell>
          <cell r="B3453">
            <v>-120.027034</v>
          </cell>
        </row>
        <row r="3454">
          <cell r="A3454">
            <v>6892</v>
          </cell>
          <cell r="B3454">
            <v>-119.107748</v>
          </cell>
        </row>
        <row r="3455">
          <cell r="A3455">
            <v>6894</v>
          </cell>
          <cell r="B3455">
            <v>-123.11032400000001</v>
          </cell>
        </row>
        <row r="3456">
          <cell r="A3456">
            <v>6896</v>
          </cell>
          <cell r="B3456">
            <v>-118.597634</v>
          </cell>
        </row>
        <row r="3457">
          <cell r="A3457">
            <v>6898</v>
          </cell>
          <cell r="B3457">
            <v>-116.44649</v>
          </cell>
        </row>
        <row r="3458">
          <cell r="A3458">
            <v>6900</v>
          </cell>
          <cell r="B3458">
            <v>-118.447114</v>
          </cell>
        </row>
        <row r="3459">
          <cell r="A3459">
            <v>6902</v>
          </cell>
          <cell r="B3459">
            <v>-119.433132</v>
          </cell>
        </row>
        <row r="3460">
          <cell r="A3460">
            <v>6904</v>
          </cell>
          <cell r="B3460">
            <v>-116.73228400000001</v>
          </cell>
        </row>
        <row r="3461">
          <cell r="A3461">
            <v>6906</v>
          </cell>
          <cell r="B3461">
            <v>-116.49267999999999</v>
          </cell>
        </row>
        <row r="3462">
          <cell r="A3462">
            <v>6908</v>
          </cell>
          <cell r="B3462">
            <v>-115.137956</v>
          </cell>
        </row>
        <row r="3463">
          <cell r="A3463">
            <v>6910</v>
          </cell>
          <cell r="B3463">
            <v>-116.38813399999999</v>
          </cell>
        </row>
        <row r="3464">
          <cell r="A3464">
            <v>6912</v>
          </cell>
          <cell r="B3464">
            <v>-116.769662</v>
          </cell>
        </row>
        <row r="3465">
          <cell r="A3465">
            <v>6914</v>
          </cell>
          <cell r="B3465">
            <v>-119.669916</v>
          </cell>
        </row>
        <row r="3466">
          <cell r="A3466">
            <v>6916</v>
          </cell>
          <cell r="B3466">
            <v>-122.111744</v>
          </cell>
        </row>
        <row r="3467">
          <cell r="A3467">
            <v>6918</v>
          </cell>
          <cell r="B3467">
            <v>-120.49825</v>
          </cell>
        </row>
        <row r="3468">
          <cell r="A3468">
            <v>6920</v>
          </cell>
          <cell r="B3468">
            <v>-121.325784</v>
          </cell>
        </row>
        <row r="3469">
          <cell r="A3469">
            <v>6922</v>
          </cell>
          <cell r="B3469">
            <v>-116.933924</v>
          </cell>
        </row>
        <row r="3470">
          <cell r="A3470">
            <v>6924</v>
          </cell>
          <cell r="B3470">
            <v>-116.53396600000001</v>
          </cell>
        </row>
        <row r="3471">
          <cell r="A3471">
            <v>6926</v>
          </cell>
          <cell r="B3471">
            <v>-117.35099</v>
          </cell>
        </row>
        <row r="3472">
          <cell r="A3472">
            <v>6928</v>
          </cell>
          <cell r="B3472">
            <v>-115.680818</v>
          </cell>
        </row>
        <row r="3473">
          <cell r="A3473">
            <v>6930</v>
          </cell>
          <cell r="B3473">
            <v>-117.678012</v>
          </cell>
        </row>
        <row r="3474">
          <cell r="A3474">
            <v>6932</v>
          </cell>
          <cell r="B3474">
            <v>-116.1897</v>
          </cell>
        </row>
        <row r="3475">
          <cell r="A3475">
            <v>6934</v>
          </cell>
          <cell r="B3475">
            <v>-117.879656</v>
          </cell>
        </row>
        <row r="3476">
          <cell r="A3476">
            <v>6936</v>
          </cell>
          <cell r="B3476">
            <v>-120.441472</v>
          </cell>
        </row>
        <row r="3477">
          <cell r="A3477">
            <v>6938</v>
          </cell>
          <cell r="B3477">
            <v>-117.586524</v>
          </cell>
        </row>
        <row r="3478">
          <cell r="A3478">
            <v>6940</v>
          </cell>
          <cell r="B3478">
            <v>-114.449888</v>
          </cell>
        </row>
        <row r="3479">
          <cell r="A3479">
            <v>6942</v>
          </cell>
          <cell r="B3479">
            <v>-115.379442</v>
          </cell>
        </row>
        <row r="3480">
          <cell r="A3480">
            <v>6944</v>
          </cell>
          <cell r="B3480">
            <v>-115.668176</v>
          </cell>
        </row>
        <row r="3481">
          <cell r="A3481">
            <v>6946</v>
          </cell>
          <cell r="B3481">
            <v>-116.91498799999999</v>
          </cell>
        </row>
        <row r="3482">
          <cell r="A3482">
            <v>6948</v>
          </cell>
          <cell r="B3482">
            <v>-119.84466</v>
          </cell>
        </row>
        <row r="3483">
          <cell r="A3483">
            <v>6950</v>
          </cell>
          <cell r="B3483">
            <v>-119.799632</v>
          </cell>
        </row>
        <row r="3484">
          <cell r="A3484">
            <v>6952</v>
          </cell>
          <cell r="B3484">
            <v>-118.68127800000001</v>
          </cell>
        </row>
        <row r="3485">
          <cell r="A3485">
            <v>6954</v>
          </cell>
          <cell r="B3485">
            <v>-117.199106</v>
          </cell>
        </row>
        <row r="3486">
          <cell r="A3486">
            <v>6956</v>
          </cell>
          <cell r="B3486">
            <v>-119.02459399999999</v>
          </cell>
        </row>
        <row r="3487">
          <cell r="A3487">
            <v>6958</v>
          </cell>
          <cell r="B3487">
            <v>-118.006922</v>
          </cell>
        </row>
        <row r="3488">
          <cell r="A3488">
            <v>6960</v>
          </cell>
          <cell r="B3488">
            <v>-118.85346</v>
          </cell>
        </row>
        <row r="3489">
          <cell r="A3489">
            <v>6962</v>
          </cell>
          <cell r="B3489">
            <v>-117.520782</v>
          </cell>
        </row>
        <row r="3490">
          <cell r="A3490">
            <v>6964</v>
          </cell>
          <cell r="B3490">
            <v>-120.79709200000001</v>
          </cell>
        </row>
        <row r="3491">
          <cell r="A3491">
            <v>6966</v>
          </cell>
          <cell r="B3491">
            <v>-118.570026</v>
          </cell>
        </row>
        <row r="3492">
          <cell r="A3492">
            <v>6968</v>
          </cell>
          <cell r="B3492">
            <v>-114.357912</v>
          </cell>
        </row>
        <row r="3493">
          <cell r="A3493">
            <v>6970</v>
          </cell>
          <cell r="B3493">
            <v>-112.710402</v>
          </cell>
        </row>
        <row r="3494">
          <cell r="A3494">
            <v>6972</v>
          </cell>
          <cell r="B3494">
            <v>-112.356984</v>
          </cell>
        </row>
        <row r="3495">
          <cell r="A3495">
            <v>6974</v>
          </cell>
          <cell r="B3495">
            <v>-114.90242600000001</v>
          </cell>
        </row>
        <row r="3496">
          <cell r="A3496">
            <v>6976</v>
          </cell>
          <cell r="B3496">
            <v>-114.54745800000001</v>
          </cell>
        </row>
        <row r="3497">
          <cell r="A3497">
            <v>6978</v>
          </cell>
          <cell r="B3497">
            <v>-116.29374</v>
          </cell>
        </row>
        <row r="3498">
          <cell r="A3498">
            <v>6980</v>
          </cell>
          <cell r="B3498">
            <v>-117.28313799999999</v>
          </cell>
        </row>
        <row r="3499">
          <cell r="A3499">
            <v>6982</v>
          </cell>
          <cell r="B3499">
            <v>-117.46912399999999</v>
          </cell>
        </row>
        <row r="3500">
          <cell r="A3500">
            <v>6984</v>
          </cell>
          <cell r="B3500">
            <v>-119.157972</v>
          </cell>
        </row>
        <row r="3501">
          <cell r="A3501">
            <v>6986</v>
          </cell>
          <cell r="B3501">
            <v>-118.20376</v>
          </cell>
        </row>
        <row r="3502">
          <cell r="A3502">
            <v>6988</v>
          </cell>
          <cell r="B3502">
            <v>-117.194762</v>
          </cell>
        </row>
        <row r="3503">
          <cell r="A3503">
            <v>6990</v>
          </cell>
          <cell r="B3503">
            <v>-117.437744</v>
          </cell>
        </row>
        <row r="3504">
          <cell r="A3504">
            <v>6992</v>
          </cell>
          <cell r="B3504">
            <v>-117.048474</v>
          </cell>
        </row>
        <row r="3505">
          <cell r="A3505">
            <v>6994</v>
          </cell>
          <cell r="B3505">
            <v>-114.721946</v>
          </cell>
        </row>
        <row r="3506">
          <cell r="A3506">
            <v>6996</v>
          </cell>
          <cell r="B3506">
            <v>-115.547338</v>
          </cell>
        </row>
        <row r="3507">
          <cell r="A3507">
            <v>6998</v>
          </cell>
          <cell r="B3507">
            <v>-118.319756</v>
          </cell>
        </row>
        <row r="3508">
          <cell r="A3508">
            <v>7000</v>
          </cell>
          <cell r="B3508">
            <v>-118.81595799999999</v>
          </cell>
        </row>
        <row r="3509">
          <cell r="A3509">
            <v>7002</v>
          </cell>
          <cell r="B3509">
            <v>-119.988816</v>
          </cell>
        </row>
        <row r="3510">
          <cell r="A3510">
            <v>7004</v>
          </cell>
          <cell r="B3510">
            <v>-117.78789399999999</v>
          </cell>
        </row>
        <row r="3511">
          <cell r="A3511">
            <v>7006</v>
          </cell>
          <cell r="B3511">
            <v>-118.599266</v>
          </cell>
        </row>
        <row r="3512">
          <cell r="A3512">
            <v>7008</v>
          </cell>
          <cell r="B3512">
            <v>-117.852424</v>
          </cell>
        </row>
        <row r="3513">
          <cell r="A3513">
            <v>7010</v>
          </cell>
          <cell r="B3513">
            <v>-117.189566</v>
          </cell>
        </row>
        <row r="3514">
          <cell r="A3514">
            <v>7012</v>
          </cell>
          <cell r="B3514">
            <v>-118.496476</v>
          </cell>
        </row>
        <row r="3515">
          <cell r="A3515">
            <v>7014</v>
          </cell>
          <cell r="B3515">
            <v>-117.83177000000001</v>
          </cell>
        </row>
        <row r="3516">
          <cell r="A3516">
            <v>7016</v>
          </cell>
          <cell r="B3516">
            <v>-118.022486</v>
          </cell>
        </row>
        <row r="3517">
          <cell r="A3517">
            <v>7018</v>
          </cell>
          <cell r="B3517">
            <v>-117.722594</v>
          </cell>
        </row>
        <row r="3518">
          <cell r="A3518">
            <v>7020</v>
          </cell>
          <cell r="B3518">
            <v>-116.22629999999999</v>
          </cell>
        </row>
        <row r="3519">
          <cell r="A3519">
            <v>7022</v>
          </cell>
          <cell r="B3519">
            <v>-113.793842</v>
          </cell>
        </row>
        <row r="3520">
          <cell r="A3520">
            <v>7024</v>
          </cell>
          <cell r="B3520">
            <v>-112.834508</v>
          </cell>
        </row>
        <row r="3521">
          <cell r="A3521">
            <v>7026</v>
          </cell>
          <cell r="B3521">
            <v>-120.99641800000001</v>
          </cell>
        </row>
        <row r="3522">
          <cell r="A3522">
            <v>7028</v>
          </cell>
          <cell r="B3522">
            <v>-119.85169</v>
          </cell>
        </row>
        <row r="3523">
          <cell r="A3523">
            <v>7030</v>
          </cell>
          <cell r="B3523">
            <v>-117.576494</v>
          </cell>
        </row>
        <row r="3524">
          <cell r="A3524">
            <v>7032</v>
          </cell>
          <cell r="B3524">
            <v>-115.945988</v>
          </cell>
        </row>
        <row r="3525">
          <cell r="A3525">
            <v>7034</v>
          </cell>
          <cell r="B3525">
            <v>-115.20884</v>
          </cell>
        </row>
        <row r="3526">
          <cell r="A3526">
            <v>7036</v>
          </cell>
          <cell r="B3526">
            <v>-116.226966</v>
          </cell>
        </row>
        <row r="3527">
          <cell r="A3527">
            <v>7038</v>
          </cell>
          <cell r="B3527">
            <v>-121.67564</v>
          </cell>
        </row>
        <row r="3528">
          <cell r="A3528">
            <v>7040</v>
          </cell>
          <cell r="B3528">
            <v>-117.260728</v>
          </cell>
        </row>
        <row r="3529">
          <cell r="A3529">
            <v>7042</v>
          </cell>
          <cell r="B3529">
            <v>-115.73915</v>
          </cell>
        </row>
        <row r="3530">
          <cell r="A3530">
            <v>7044</v>
          </cell>
          <cell r="B3530">
            <v>-114.693884</v>
          </cell>
        </row>
        <row r="3531">
          <cell r="A3531">
            <v>7046</v>
          </cell>
          <cell r="B3531">
            <v>-115.2034</v>
          </cell>
        </row>
        <row r="3532">
          <cell r="A3532">
            <v>7048</v>
          </cell>
          <cell r="B3532">
            <v>-115.270804</v>
          </cell>
        </row>
        <row r="3533">
          <cell r="A3533">
            <v>7050</v>
          </cell>
          <cell r="B3533">
            <v>-114.078716</v>
          </cell>
        </row>
        <row r="3534">
          <cell r="A3534">
            <v>7052</v>
          </cell>
          <cell r="B3534">
            <v>-114.327366</v>
          </cell>
        </row>
        <row r="3535">
          <cell r="A3535">
            <v>7054</v>
          </cell>
          <cell r="B3535">
            <v>-114.847464</v>
          </cell>
        </row>
        <row r="3536">
          <cell r="A3536">
            <v>7056</v>
          </cell>
          <cell r="B3536">
            <v>-115.188098</v>
          </cell>
        </row>
        <row r="3537">
          <cell r="A3537">
            <v>7058</v>
          </cell>
          <cell r="B3537">
            <v>-116.97489400000001</v>
          </cell>
        </row>
        <row r="3538">
          <cell r="A3538">
            <v>7060</v>
          </cell>
          <cell r="B3538">
            <v>-116.25427000000001</v>
          </cell>
        </row>
        <row r="3539">
          <cell r="A3539">
            <v>7062</v>
          </cell>
          <cell r="B3539">
            <v>-118.23853800000001</v>
          </cell>
        </row>
        <row r="3540">
          <cell r="A3540">
            <v>7064</v>
          </cell>
          <cell r="B3540">
            <v>-124.667986</v>
          </cell>
        </row>
        <row r="3541">
          <cell r="A3541">
            <v>7066</v>
          </cell>
          <cell r="B3541">
            <v>-120.86444</v>
          </cell>
        </row>
        <row r="3542">
          <cell r="A3542">
            <v>7068</v>
          </cell>
          <cell r="B3542">
            <v>-115.658998</v>
          </cell>
        </row>
        <row r="3543">
          <cell r="A3543">
            <v>7070</v>
          </cell>
          <cell r="B3543">
            <v>-114.45399</v>
          </cell>
        </row>
        <row r="3544">
          <cell r="A3544">
            <v>7072</v>
          </cell>
          <cell r="B3544">
            <v>-116.17366</v>
          </cell>
        </row>
        <row r="3545">
          <cell r="A3545">
            <v>7074</v>
          </cell>
          <cell r="B3545">
            <v>-118.576216</v>
          </cell>
        </row>
        <row r="3546">
          <cell r="A3546">
            <v>7076</v>
          </cell>
          <cell r="B3546">
            <v>-122.967816</v>
          </cell>
        </row>
        <row r="3547">
          <cell r="A3547">
            <v>7078</v>
          </cell>
          <cell r="B3547">
            <v>-124.945054</v>
          </cell>
        </row>
        <row r="3548">
          <cell r="A3548">
            <v>7080</v>
          </cell>
          <cell r="B3548">
            <v>-116.93192999999999</v>
          </cell>
        </row>
        <row r="3549">
          <cell r="A3549">
            <v>7082</v>
          </cell>
          <cell r="B3549">
            <v>-115.76145</v>
          </cell>
        </row>
        <row r="3550">
          <cell r="A3550">
            <v>7084</v>
          </cell>
          <cell r="B3550">
            <v>-116.353756</v>
          </cell>
        </row>
        <row r="3551">
          <cell r="A3551">
            <v>7086</v>
          </cell>
          <cell r="B3551">
            <v>-118.76133</v>
          </cell>
        </row>
        <row r="3552">
          <cell r="A3552">
            <v>7088</v>
          </cell>
          <cell r="B3552">
            <v>-119.295322</v>
          </cell>
        </row>
        <row r="3553">
          <cell r="A3553">
            <v>7090</v>
          </cell>
          <cell r="B3553">
            <v>-113.26172</v>
          </cell>
        </row>
        <row r="3554">
          <cell r="A3554">
            <v>7092</v>
          </cell>
          <cell r="B3554">
            <v>-113.37358399999999</v>
          </cell>
        </row>
        <row r="3555">
          <cell r="A3555">
            <v>7094</v>
          </cell>
          <cell r="B3555">
            <v>-115.011408</v>
          </cell>
        </row>
        <row r="3556">
          <cell r="A3556">
            <v>7096</v>
          </cell>
          <cell r="B3556">
            <v>-115.02969</v>
          </cell>
        </row>
        <row r="3557">
          <cell r="A3557">
            <v>7098</v>
          </cell>
          <cell r="B3557">
            <v>-116.352126</v>
          </cell>
        </row>
        <row r="3558">
          <cell r="A3558">
            <v>7100</v>
          </cell>
          <cell r="B3558">
            <v>-117.641204</v>
          </cell>
        </row>
        <row r="3559">
          <cell r="A3559">
            <v>7102</v>
          </cell>
          <cell r="B3559">
            <v>-115.823826</v>
          </cell>
        </row>
        <row r="3560">
          <cell r="A3560">
            <v>7104</v>
          </cell>
          <cell r="B3560">
            <v>-114.737506</v>
          </cell>
        </row>
        <row r="3561">
          <cell r="A3561">
            <v>7106</v>
          </cell>
          <cell r="B3561">
            <v>-116.983166</v>
          </cell>
        </row>
        <row r="3562">
          <cell r="A3562">
            <v>7108</v>
          </cell>
          <cell r="B3562">
            <v>-116.598398</v>
          </cell>
        </row>
        <row r="3563">
          <cell r="A3563">
            <v>7110</v>
          </cell>
          <cell r="B3563">
            <v>-114.93944999999999</v>
          </cell>
        </row>
        <row r="3564">
          <cell r="A3564">
            <v>7112</v>
          </cell>
          <cell r="B3564">
            <v>-115.53223</v>
          </cell>
        </row>
        <row r="3565">
          <cell r="A3565">
            <v>7114</v>
          </cell>
          <cell r="B3565">
            <v>-114.851664</v>
          </cell>
        </row>
        <row r="3566">
          <cell r="A3566">
            <v>7116</v>
          </cell>
          <cell r="B3566">
            <v>-114.025074</v>
          </cell>
        </row>
        <row r="3567">
          <cell r="A3567">
            <v>7118</v>
          </cell>
          <cell r="B3567">
            <v>-112.996864</v>
          </cell>
        </row>
        <row r="3568">
          <cell r="A3568">
            <v>7120</v>
          </cell>
          <cell r="B3568">
            <v>-115.716024</v>
          </cell>
        </row>
        <row r="3569">
          <cell r="A3569">
            <v>7122</v>
          </cell>
          <cell r="B3569">
            <v>-116.635722</v>
          </cell>
        </row>
        <row r="3570">
          <cell r="A3570">
            <v>7124</v>
          </cell>
          <cell r="B3570">
            <v>-115.701358</v>
          </cell>
        </row>
        <row r="3571">
          <cell r="A3571">
            <v>7126</v>
          </cell>
          <cell r="B3571">
            <v>-119.01803</v>
          </cell>
        </row>
        <row r="3572">
          <cell r="A3572">
            <v>7128</v>
          </cell>
          <cell r="B3572">
            <v>-117.7505</v>
          </cell>
        </row>
        <row r="3573">
          <cell r="A3573">
            <v>7130</v>
          </cell>
          <cell r="B3573">
            <v>-117.5363</v>
          </cell>
        </row>
        <row r="3574">
          <cell r="A3574">
            <v>7132</v>
          </cell>
          <cell r="B3574">
            <v>-115.553934</v>
          </cell>
        </row>
        <row r="3575">
          <cell r="A3575">
            <v>7134</v>
          </cell>
          <cell r="B3575">
            <v>-118.90839800000001</v>
          </cell>
        </row>
        <row r="3576">
          <cell r="A3576">
            <v>7136</v>
          </cell>
          <cell r="B3576">
            <v>-122.857724</v>
          </cell>
        </row>
        <row r="3577">
          <cell r="A3577">
            <v>7138</v>
          </cell>
          <cell r="B3577">
            <v>-119.805736</v>
          </cell>
        </row>
        <row r="3578">
          <cell r="A3578">
            <v>7140</v>
          </cell>
          <cell r="B3578">
            <v>-116.281228</v>
          </cell>
        </row>
        <row r="3579">
          <cell r="A3579">
            <v>7142</v>
          </cell>
          <cell r="B3579">
            <v>-115.363592</v>
          </cell>
        </row>
        <row r="3580">
          <cell r="A3580">
            <v>7144</v>
          </cell>
          <cell r="B3580">
            <v>-116.417136</v>
          </cell>
        </row>
        <row r="3581">
          <cell r="A3581">
            <v>7146</v>
          </cell>
          <cell r="B3581">
            <v>-117.50102</v>
          </cell>
        </row>
        <row r="3582">
          <cell r="A3582">
            <v>7148</v>
          </cell>
          <cell r="B3582">
            <v>-121.36345799999999</v>
          </cell>
        </row>
        <row r="3583">
          <cell r="A3583">
            <v>7150</v>
          </cell>
          <cell r="B3583">
            <v>-117.817958</v>
          </cell>
        </row>
        <row r="3584">
          <cell r="A3584">
            <v>7152</v>
          </cell>
          <cell r="B3584">
            <v>-115.601074</v>
          </cell>
        </row>
        <row r="3585">
          <cell r="A3585">
            <v>7154</v>
          </cell>
          <cell r="B3585">
            <v>-124.076142</v>
          </cell>
        </row>
        <row r="3586">
          <cell r="A3586">
            <v>7156</v>
          </cell>
          <cell r="B3586">
            <v>-118.77061399999999</v>
          </cell>
        </row>
        <row r="3587">
          <cell r="A3587">
            <v>7158</v>
          </cell>
          <cell r="B3587">
            <v>-117.87497</v>
          </cell>
        </row>
        <row r="3588">
          <cell r="A3588">
            <v>7160</v>
          </cell>
          <cell r="B3588">
            <v>-117.324028</v>
          </cell>
        </row>
        <row r="3589">
          <cell r="A3589">
            <v>7162</v>
          </cell>
          <cell r="B3589">
            <v>-118.27500000000001</v>
          </cell>
        </row>
        <row r="3590">
          <cell r="A3590">
            <v>7164</v>
          </cell>
          <cell r="B3590">
            <v>-119.76868399999999</v>
          </cell>
        </row>
        <row r="3591">
          <cell r="A3591">
            <v>7166</v>
          </cell>
          <cell r="B3591">
            <v>-115.26592599999999</v>
          </cell>
        </row>
        <row r="3592">
          <cell r="A3592">
            <v>7168</v>
          </cell>
          <cell r="B3592">
            <v>-114.74982799999999</v>
          </cell>
        </row>
        <row r="3593">
          <cell r="A3593">
            <v>7170</v>
          </cell>
          <cell r="B3593">
            <v>-118.32568000000001</v>
          </cell>
        </row>
        <row r="3594">
          <cell r="A3594">
            <v>7172</v>
          </cell>
          <cell r="B3594">
            <v>-118.040048</v>
          </cell>
        </row>
        <row r="3595">
          <cell r="A3595">
            <v>7174</v>
          </cell>
          <cell r="B3595">
            <v>-117.01548</v>
          </cell>
        </row>
        <row r="3596">
          <cell r="A3596">
            <v>7176</v>
          </cell>
          <cell r="B3596">
            <v>-115.20417</v>
          </cell>
        </row>
        <row r="3597">
          <cell r="A3597">
            <v>7178</v>
          </cell>
          <cell r="B3597">
            <v>-113.84283600000001</v>
          </cell>
        </row>
        <row r="3598">
          <cell r="A3598">
            <v>7180</v>
          </cell>
          <cell r="B3598">
            <v>-117.053048</v>
          </cell>
        </row>
        <row r="3599">
          <cell r="A3599">
            <v>7182</v>
          </cell>
          <cell r="B3599">
            <v>-120.41392999999999</v>
          </cell>
        </row>
        <row r="3600">
          <cell r="A3600">
            <v>7184</v>
          </cell>
          <cell r="B3600">
            <v>-121.326916</v>
          </cell>
        </row>
        <row r="3601">
          <cell r="A3601">
            <v>7186</v>
          </cell>
          <cell r="B3601">
            <v>-122.70761</v>
          </cell>
        </row>
        <row r="3602">
          <cell r="A3602">
            <v>7188</v>
          </cell>
          <cell r="B3602">
            <v>-122.487556</v>
          </cell>
        </row>
        <row r="3603">
          <cell r="A3603">
            <v>7190</v>
          </cell>
          <cell r="B3603">
            <v>-121.024344</v>
          </cell>
        </row>
        <row r="3604">
          <cell r="A3604">
            <v>7192</v>
          </cell>
          <cell r="B3604">
            <v>-119.73253800000001</v>
          </cell>
        </row>
        <row r="3605">
          <cell r="A3605">
            <v>7194</v>
          </cell>
          <cell r="B3605">
            <v>-119.063816</v>
          </cell>
        </row>
        <row r="3606">
          <cell r="A3606">
            <v>7196</v>
          </cell>
          <cell r="B3606">
            <v>-121.55829199999999</v>
          </cell>
        </row>
        <row r="3607">
          <cell r="A3607">
            <v>7198</v>
          </cell>
          <cell r="B3607">
            <v>-123.838548</v>
          </cell>
        </row>
        <row r="3608">
          <cell r="A3608">
            <v>7200</v>
          </cell>
          <cell r="B3608">
            <v>-119.000564</v>
          </cell>
        </row>
        <row r="3609">
          <cell r="A3609">
            <v>7202</v>
          </cell>
          <cell r="B3609">
            <v>-124.75734799999999</v>
          </cell>
        </row>
        <row r="3610">
          <cell r="A3610">
            <v>7204</v>
          </cell>
          <cell r="B3610">
            <v>-118.08387399999999</v>
          </cell>
        </row>
        <row r="3611">
          <cell r="A3611">
            <v>7206</v>
          </cell>
          <cell r="B3611">
            <v>-119.302972</v>
          </cell>
        </row>
        <row r="3612">
          <cell r="A3612">
            <v>7208</v>
          </cell>
          <cell r="B3612">
            <v>-116.60969799999999</v>
          </cell>
        </row>
        <row r="3613">
          <cell r="A3613">
            <v>7210</v>
          </cell>
          <cell r="B3613">
            <v>-118.107264</v>
          </cell>
        </row>
        <row r="3614">
          <cell r="A3614">
            <v>7212</v>
          </cell>
          <cell r="B3614">
            <v>-117.668542</v>
          </cell>
        </row>
        <row r="3615">
          <cell r="A3615">
            <v>7214</v>
          </cell>
          <cell r="B3615">
            <v>-115.91036800000001</v>
          </cell>
        </row>
        <row r="3616">
          <cell r="A3616">
            <v>7216</v>
          </cell>
          <cell r="B3616">
            <v>-113.52187000000001</v>
          </cell>
        </row>
        <row r="3617">
          <cell r="A3617">
            <v>7218</v>
          </cell>
          <cell r="B3617">
            <v>-115.10451999999999</v>
          </cell>
        </row>
        <row r="3618">
          <cell r="A3618">
            <v>7220</v>
          </cell>
          <cell r="B3618">
            <v>-116.70017</v>
          </cell>
        </row>
        <row r="3619">
          <cell r="A3619">
            <v>7222</v>
          </cell>
          <cell r="B3619">
            <v>-120.96752600000001</v>
          </cell>
        </row>
        <row r="3620">
          <cell r="A3620">
            <v>7224</v>
          </cell>
          <cell r="B3620">
            <v>-116.950284</v>
          </cell>
        </row>
        <row r="3621">
          <cell r="A3621">
            <v>7226</v>
          </cell>
          <cell r="B3621">
            <v>-117.208664</v>
          </cell>
        </row>
        <row r="3622">
          <cell r="A3622">
            <v>7228</v>
          </cell>
          <cell r="B3622">
            <v>-116.274844</v>
          </cell>
        </row>
        <row r="3623">
          <cell r="A3623">
            <v>7230</v>
          </cell>
          <cell r="B3623">
            <v>-115.349104</v>
          </cell>
        </row>
        <row r="3624">
          <cell r="A3624">
            <v>7232</v>
          </cell>
          <cell r="B3624">
            <v>-115.421116</v>
          </cell>
        </row>
        <row r="3625">
          <cell r="A3625">
            <v>7234</v>
          </cell>
          <cell r="B3625">
            <v>-118.903194</v>
          </cell>
        </row>
        <row r="3626">
          <cell r="A3626">
            <v>7236</v>
          </cell>
          <cell r="B3626">
            <v>-116.05431400000001</v>
          </cell>
        </row>
        <row r="3627">
          <cell r="A3627">
            <v>7238</v>
          </cell>
          <cell r="B3627">
            <v>-112.294798</v>
          </cell>
        </row>
        <row r="3628">
          <cell r="A3628">
            <v>7240</v>
          </cell>
          <cell r="B3628">
            <v>-113.82002</v>
          </cell>
        </row>
        <row r="3629">
          <cell r="A3629">
            <v>7242</v>
          </cell>
          <cell r="B3629">
            <v>-119.98428199999999</v>
          </cell>
        </row>
        <row r="3630">
          <cell r="A3630">
            <v>7244</v>
          </cell>
          <cell r="B3630">
            <v>-123.7974</v>
          </cell>
        </row>
        <row r="3631">
          <cell r="A3631">
            <v>7246</v>
          </cell>
          <cell r="B3631">
            <v>-120.17860400000001</v>
          </cell>
        </row>
        <row r="3632">
          <cell r="A3632">
            <v>7248</v>
          </cell>
          <cell r="B3632">
            <v>-116.45432</v>
          </cell>
        </row>
        <row r="3633">
          <cell r="A3633">
            <v>7250</v>
          </cell>
          <cell r="B3633">
            <v>-118.880708</v>
          </cell>
        </row>
        <row r="3634">
          <cell r="A3634">
            <v>7252</v>
          </cell>
          <cell r="B3634">
            <v>-118.86944</v>
          </cell>
        </row>
        <row r="3635">
          <cell r="A3635">
            <v>7254</v>
          </cell>
          <cell r="B3635">
            <v>-118.777322</v>
          </cell>
        </row>
        <row r="3636">
          <cell r="A3636">
            <v>7256</v>
          </cell>
          <cell r="B3636">
            <v>-117.729534</v>
          </cell>
        </row>
        <row r="3637">
          <cell r="A3637">
            <v>7258</v>
          </cell>
          <cell r="B3637">
            <v>-117.324302</v>
          </cell>
        </row>
        <row r="3638">
          <cell r="A3638">
            <v>7260</v>
          </cell>
          <cell r="B3638">
            <v>-118.21722</v>
          </cell>
        </row>
        <row r="3639">
          <cell r="A3639">
            <v>7262</v>
          </cell>
          <cell r="B3639">
            <v>-120.897778</v>
          </cell>
        </row>
        <row r="3640">
          <cell r="A3640">
            <v>7264</v>
          </cell>
          <cell r="B3640">
            <v>-117.672656</v>
          </cell>
        </row>
        <row r="3641">
          <cell r="A3641">
            <v>7266</v>
          </cell>
          <cell r="B3641">
            <v>-113.547438</v>
          </cell>
        </row>
        <row r="3642">
          <cell r="A3642">
            <v>7268</v>
          </cell>
          <cell r="B3642">
            <v>-112.79425000000001</v>
          </cell>
        </row>
        <row r="3643">
          <cell r="A3643">
            <v>7270</v>
          </cell>
          <cell r="B3643">
            <v>-118.630032</v>
          </cell>
        </row>
        <row r="3644">
          <cell r="A3644">
            <v>7272</v>
          </cell>
          <cell r="B3644">
            <v>-117.677092</v>
          </cell>
        </row>
        <row r="3645">
          <cell r="A3645">
            <v>7274</v>
          </cell>
          <cell r="B3645">
            <v>-119.82624</v>
          </cell>
        </row>
        <row r="3646">
          <cell r="A3646">
            <v>7276</v>
          </cell>
          <cell r="B3646">
            <v>-115.10591599999999</v>
          </cell>
        </row>
        <row r="3647">
          <cell r="A3647">
            <v>7278</v>
          </cell>
          <cell r="B3647">
            <v>-117.444076</v>
          </cell>
        </row>
        <row r="3648">
          <cell r="A3648">
            <v>7280</v>
          </cell>
          <cell r="B3648">
            <v>-115.020386</v>
          </cell>
        </row>
        <row r="3649">
          <cell r="A3649">
            <v>7282</v>
          </cell>
          <cell r="B3649">
            <v>-113.762818</v>
          </cell>
        </row>
        <row r="3650">
          <cell r="A3650">
            <v>7284</v>
          </cell>
          <cell r="B3650">
            <v>-113.52974399999999</v>
          </cell>
        </row>
        <row r="3651">
          <cell r="A3651">
            <v>7286</v>
          </cell>
          <cell r="B3651">
            <v>-115.938678</v>
          </cell>
        </row>
        <row r="3652">
          <cell r="A3652">
            <v>7288</v>
          </cell>
          <cell r="B3652">
            <v>-118.09139</v>
          </cell>
        </row>
        <row r="3653">
          <cell r="A3653">
            <v>7290</v>
          </cell>
          <cell r="B3653">
            <v>-118.65280799999999</v>
          </cell>
        </row>
        <row r="3654">
          <cell r="A3654">
            <v>7292</v>
          </cell>
          <cell r="B3654">
            <v>-116.446234</v>
          </cell>
        </row>
        <row r="3655">
          <cell r="A3655">
            <v>7294</v>
          </cell>
          <cell r="B3655">
            <v>-114.069568</v>
          </cell>
        </row>
        <row r="3656">
          <cell r="A3656">
            <v>7296</v>
          </cell>
          <cell r="B3656">
            <v>-115.345234</v>
          </cell>
        </row>
        <row r="3657">
          <cell r="A3657">
            <v>7298</v>
          </cell>
          <cell r="B3657">
            <v>-119.99561199999999</v>
          </cell>
        </row>
        <row r="3658">
          <cell r="A3658">
            <v>7300</v>
          </cell>
          <cell r="B3658">
            <v>-117.78573799999999</v>
          </cell>
        </row>
        <row r="3659">
          <cell r="A3659">
            <v>7302</v>
          </cell>
          <cell r="B3659">
            <v>-118.403218</v>
          </cell>
        </row>
        <row r="3660">
          <cell r="A3660">
            <v>7304</v>
          </cell>
          <cell r="B3660">
            <v>-118.528176</v>
          </cell>
        </row>
        <row r="3661">
          <cell r="A3661">
            <v>7306</v>
          </cell>
          <cell r="B3661">
            <v>-122.64632</v>
          </cell>
        </row>
        <row r="3662">
          <cell r="A3662">
            <v>7308</v>
          </cell>
          <cell r="B3662">
            <v>-116.773146</v>
          </cell>
        </row>
        <row r="3663">
          <cell r="A3663">
            <v>7310</v>
          </cell>
          <cell r="B3663">
            <v>-113.725348</v>
          </cell>
        </row>
        <row r="3664">
          <cell r="A3664">
            <v>7312</v>
          </cell>
          <cell r="B3664">
            <v>-114.261414</v>
          </cell>
        </row>
        <row r="3665">
          <cell r="A3665">
            <v>7314</v>
          </cell>
          <cell r="B3665">
            <v>-116.88081200000001</v>
          </cell>
        </row>
        <row r="3666">
          <cell r="A3666">
            <v>7316</v>
          </cell>
          <cell r="B3666">
            <v>-115.492484</v>
          </cell>
        </row>
        <row r="3667">
          <cell r="A3667">
            <v>7318</v>
          </cell>
          <cell r="B3667">
            <v>-116.13564</v>
          </cell>
        </row>
        <row r="3668">
          <cell r="A3668">
            <v>7320</v>
          </cell>
          <cell r="B3668">
            <v>-116.668042</v>
          </cell>
        </row>
        <row r="3669">
          <cell r="A3669">
            <v>7322</v>
          </cell>
          <cell r="B3669">
            <v>-114.34262</v>
          </cell>
        </row>
        <row r="3670">
          <cell r="A3670">
            <v>7324</v>
          </cell>
          <cell r="B3670">
            <v>-115.295118</v>
          </cell>
        </row>
        <row r="3671">
          <cell r="A3671">
            <v>7326</v>
          </cell>
          <cell r="B3671">
            <v>-114.426902</v>
          </cell>
        </row>
        <row r="3672">
          <cell r="A3672">
            <v>7328</v>
          </cell>
          <cell r="B3672">
            <v>-116.213196</v>
          </cell>
        </row>
        <row r="3673">
          <cell r="A3673">
            <v>7330</v>
          </cell>
          <cell r="B3673">
            <v>-114.738034</v>
          </cell>
        </row>
        <row r="3674">
          <cell r="A3674">
            <v>7332</v>
          </cell>
          <cell r="B3674">
            <v>-116.863406</v>
          </cell>
        </row>
        <row r="3675">
          <cell r="A3675">
            <v>7334</v>
          </cell>
          <cell r="B3675">
            <v>-115.091472</v>
          </cell>
        </row>
        <row r="3676">
          <cell r="A3676">
            <v>7336</v>
          </cell>
          <cell r="B3676">
            <v>-114.287014</v>
          </cell>
        </row>
        <row r="3677">
          <cell r="A3677">
            <v>7338</v>
          </cell>
          <cell r="B3677">
            <v>-115.283528</v>
          </cell>
        </row>
        <row r="3678">
          <cell r="A3678">
            <v>7340</v>
          </cell>
          <cell r="B3678">
            <v>-116.66133000000001</v>
          </cell>
        </row>
        <row r="3679">
          <cell r="A3679">
            <v>7342</v>
          </cell>
          <cell r="B3679">
            <v>-114.116682</v>
          </cell>
        </row>
        <row r="3680">
          <cell r="A3680">
            <v>7344</v>
          </cell>
          <cell r="B3680">
            <v>-116.53259799999999</v>
          </cell>
        </row>
        <row r="3681">
          <cell r="A3681">
            <v>7346</v>
          </cell>
          <cell r="B3681">
            <v>-115.062506</v>
          </cell>
        </row>
        <row r="3682">
          <cell r="A3682">
            <v>7348</v>
          </cell>
          <cell r="B3682">
            <v>-115.69354199999999</v>
          </cell>
        </row>
        <row r="3683">
          <cell r="A3683">
            <v>7350</v>
          </cell>
          <cell r="B3683">
            <v>-117.92218</v>
          </cell>
        </row>
        <row r="3684">
          <cell r="A3684">
            <v>7352</v>
          </cell>
          <cell r="B3684">
            <v>-116.44815800000001</v>
          </cell>
        </row>
        <row r="3685">
          <cell r="A3685">
            <v>7354</v>
          </cell>
          <cell r="B3685">
            <v>-118.46490799999999</v>
          </cell>
        </row>
        <row r="3686">
          <cell r="A3686">
            <v>7356</v>
          </cell>
          <cell r="B3686">
            <v>-117.61309199999999</v>
          </cell>
        </row>
        <row r="3687">
          <cell r="A3687">
            <v>7358</v>
          </cell>
          <cell r="B3687">
            <v>-122.319192</v>
          </cell>
        </row>
        <row r="3688">
          <cell r="A3688">
            <v>7360</v>
          </cell>
          <cell r="B3688">
            <v>-112.684484</v>
          </cell>
        </row>
        <row r="3689">
          <cell r="A3689">
            <v>7362</v>
          </cell>
          <cell r="B3689">
            <v>-114.83234</v>
          </cell>
        </row>
        <row r="3690">
          <cell r="A3690">
            <v>7364</v>
          </cell>
          <cell r="B3690">
            <v>-120.255306</v>
          </cell>
        </row>
        <row r="3691">
          <cell r="A3691">
            <v>7366</v>
          </cell>
          <cell r="B3691">
            <v>-120.13136799999999</v>
          </cell>
        </row>
        <row r="3692">
          <cell r="A3692">
            <v>7368</v>
          </cell>
          <cell r="B3692">
            <v>-118.62477199999999</v>
          </cell>
        </row>
        <row r="3693">
          <cell r="A3693">
            <v>7370</v>
          </cell>
          <cell r="B3693">
            <v>-118.633788</v>
          </cell>
        </row>
        <row r="3694">
          <cell r="A3694">
            <v>7372</v>
          </cell>
          <cell r="B3694">
            <v>-118.592932</v>
          </cell>
        </row>
        <row r="3695">
          <cell r="A3695">
            <v>7374</v>
          </cell>
          <cell r="B3695">
            <v>-121.751746</v>
          </cell>
        </row>
        <row r="3696">
          <cell r="A3696">
            <v>7376</v>
          </cell>
          <cell r="B3696">
            <v>-123.161822</v>
          </cell>
        </row>
        <row r="3697">
          <cell r="A3697">
            <v>7378</v>
          </cell>
          <cell r="B3697">
            <v>-118.75751200000001</v>
          </cell>
        </row>
        <row r="3698">
          <cell r="A3698">
            <v>7380</v>
          </cell>
          <cell r="B3698">
            <v>-115.226236</v>
          </cell>
        </row>
        <row r="3699">
          <cell r="A3699">
            <v>7382</v>
          </cell>
          <cell r="B3699">
            <v>-115.432096</v>
          </cell>
        </row>
        <row r="3700">
          <cell r="A3700">
            <v>7384</v>
          </cell>
          <cell r="B3700">
            <v>-117.612202</v>
          </cell>
        </row>
        <row r="3701">
          <cell r="A3701">
            <v>7386</v>
          </cell>
          <cell r="B3701">
            <v>-116.226446</v>
          </cell>
        </row>
        <row r="3702">
          <cell r="A3702">
            <v>7388</v>
          </cell>
          <cell r="B3702">
            <v>-116.40593200000001</v>
          </cell>
        </row>
        <row r="3703">
          <cell r="A3703">
            <v>7390</v>
          </cell>
          <cell r="B3703">
            <v>-114.319008</v>
          </cell>
        </row>
        <row r="3704">
          <cell r="A3704">
            <v>7392</v>
          </cell>
          <cell r="B3704">
            <v>-112.04684399999999</v>
          </cell>
        </row>
        <row r="3705">
          <cell r="A3705">
            <v>7394</v>
          </cell>
          <cell r="B3705">
            <v>-113.515202</v>
          </cell>
        </row>
        <row r="3706">
          <cell r="A3706">
            <v>7396</v>
          </cell>
          <cell r="B3706">
            <v>-117.518092</v>
          </cell>
        </row>
        <row r="3707">
          <cell r="A3707">
            <v>7398</v>
          </cell>
          <cell r="B3707">
            <v>-116.195104</v>
          </cell>
        </row>
        <row r="3708">
          <cell r="A3708">
            <v>7400</v>
          </cell>
          <cell r="B3708">
            <v>-116.83684</v>
          </cell>
        </row>
        <row r="3709">
          <cell r="A3709">
            <v>7402</v>
          </cell>
          <cell r="B3709">
            <v>-114.798992</v>
          </cell>
        </row>
        <row r="3710">
          <cell r="A3710">
            <v>7404</v>
          </cell>
          <cell r="B3710">
            <v>-114.952112</v>
          </cell>
        </row>
        <row r="3711">
          <cell r="A3711">
            <v>7406</v>
          </cell>
          <cell r="B3711">
            <v>-117.712036</v>
          </cell>
        </row>
        <row r="3712">
          <cell r="A3712">
            <v>7408</v>
          </cell>
          <cell r="B3712">
            <v>-116.58217399999999</v>
          </cell>
        </row>
        <row r="3713">
          <cell r="A3713">
            <v>7410</v>
          </cell>
          <cell r="B3713">
            <v>-118.73092800000001</v>
          </cell>
        </row>
        <row r="3714">
          <cell r="A3714">
            <v>7412</v>
          </cell>
          <cell r="B3714">
            <v>-115.780186</v>
          </cell>
        </row>
        <row r="3715">
          <cell r="A3715">
            <v>7414</v>
          </cell>
          <cell r="B3715">
            <v>-113.43366399999999</v>
          </cell>
        </row>
        <row r="3716">
          <cell r="A3716">
            <v>7416</v>
          </cell>
          <cell r="B3716">
            <v>-114.324314</v>
          </cell>
        </row>
        <row r="3717">
          <cell r="A3717">
            <v>7418</v>
          </cell>
          <cell r="B3717">
            <v>-117.29593800000001</v>
          </cell>
        </row>
        <row r="3718">
          <cell r="A3718">
            <v>7420</v>
          </cell>
          <cell r="B3718">
            <v>-116.29894400000001</v>
          </cell>
        </row>
        <row r="3719">
          <cell r="A3719">
            <v>7422</v>
          </cell>
          <cell r="B3719">
            <v>-119.218808</v>
          </cell>
        </row>
        <row r="3720">
          <cell r="A3720">
            <v>7424</v>
          </cell>
          <cell r="B3720">
            <v>-122.94695400000001</v>
          </cell>
        </row>
        <row r="3721">
          <cell r="A3721">
            <v>7426</v>
          </cell>
          <cell r="B3721">
            <v>-121.240478</v>
          </cell>
        </row>
        <row r="3722">
          <cell r="A3722">
            <v>7428</v>
          </cell>
          <cell r="B3722">
            <v>-117.050118</v>
          </cell>
        </row>
        <row r="3723">
          <cell r="A3723">
            <v>7430</v>
          </cell>
          <cell r="B3723">
            <v>-116.14848000000001</v>
          </cell>
        </row>
        <row r="3724">
          <cell r="A3724">
            <v>7432</v>
          </cell>
          <cell r="B3724">
            <v>-120.78509</v>
          </cell>
        </row>
        <row r="3725">
          <cell r="A3725">
            <v>7434</v>
          </cell>
          <cell r="B3725">
            <v>-121.465592</v>
          </cell>
        </row>
        <row r="3726">
          <cell r="A3726">
            <v>7436</v>
          </cell>
          <cell r="B3726">
            <v>-119.93423799999999</v>
          </cell>
        </row>
        <row r="3727">
          <cell r="A3727">
            <v>7438</v>
          </cell>
          <cell r="B3727">
            <v>-122.614132</v>
          </cell>
        </row>
        <row r="3728">
          <cell r="A3728">
            <v>7440</v>
          </cell>
          <cell r="B3728">
            <v>-119.435902</v>
          </cell>
        </row>
        <row r="3729">
          <cell r="A3729">
            <v>7442</v>
          </cell>
          <cell r="B3729">
            <v>-120.18231400000001</v>
          </cell>
        </row>
        <row r="3730">
          <cell r="A3730">
            <v>7444</v>
          </cell>
          <cell r="B3730">
            <v>-117.229754</v>
          </cell>
        </row>
        <row r="3731">
          <cell r="A3731">
            <v>7446</v>
          </cell>
          <cell r="B3731">
            <v>-115.51295399999999</v>
          </cell>
        </row>
        <row r="3732">
          <cell r="A3732">
            <v>7448</v>
          </cell>
          <cell r="B3732">
            <v>-115.486794</v>
          </cell>
        </row>
        <row r="3733">
          <cell r="A3733">
            <v>7450</v>
          </cell>
          <cell r="B3733">
            <v>-115.065732</v>
          </cell>
        </row>
        <row r="3734">
          <cell r="A3734">
            <v>7452</v>
          </cell>
          <cell r="B3734">
            <v>-114.822112</v>
          </cell>
        </row>
        <row r="3735">
          <cell r="A3735">
            <v>7454</v>
          </cell>
          <cell r="B3735">
            <v>-117.4645</v>
          </cell>
        </row>
        <row r="3736">
          <cell r="A3736">
            <v>7456</v>
          </cell>
          <cell r="B3736">
            <v>-118.081818</v>
          </cell>
        </row>
        <row r="3737">
          <cell r="A3737">
            <v>7458</v>
          </cell>
          <cell r="B3737">
            <v>-119.140276</v>
          </cell>
        </row>
        <row r="3738">
          <cell r="A3738">
            <v>7460</v>
          </cell>
          <cell r="B3738">
            <v>-119.62992800000001</v>
          </cell>
        </row>
        <row r="3739">
          <cell r="A3739">
            <v>7462</v>
          </cell>
          <cell r="B3739">
            <v>-116.266032</v>
          </cell>
        </row>
        <row r="3740">
          <cell r="A3740">
            <v>7464</v>
          </cell>
          <cell r="B3740">
            <v>-115.801322</v>
          </cell>
        </row>
        <row r="3741">
          <cell r="A3741">
            <v>7466</v>
          </cell>
          <cell r="B3741">
            <v>-116.794988</v>
          </cell>
        </row>
        <row r="3742">
          <cell r="A3742">
            <v>7468</v>
          </cell>
          <cell r="B3742">
            <v>-115.545204</v>
          </cell>
        </row>
        <row r="3743">
          <cell r="A3743">
            <v>7470</v>
          </cell>
          <cell r="B3743">
            <v>-114.770836</v>
          </cell>
        </row>
        <row r="3744">
          <cell r="A3744">
            <v>7472</v>
          </cell>
          <cell r="B3744">
            <v>-116.498726</v>
          </cell>
        </row>
        <row r="3745">
          <cell r="A3745">
            <v>7474</v>
          </cell>
          <cell r="B3745">
            <v>-117.934946</v>
          </cell>
        </row>
        <row r="3746">
          <cell r="A3746">
            <v>7476</v>
          </cell>
          <cell r="B3746">
            <v>-123.656752</v>
          </cell>
        </row>
        <row r="3747">
          <cell r="A3747">
            <v>7478</v>
          </cell>
          <cell r="B3747">
            <v>-118.342482</v>
          </cell>
        </row>
        <row r="3748">
          <cell r="A3748">
            <v>7480</v>
          </cell>
          <cell r="B3748">
            <v>-116.112482</v>
          </cell>
        </row>
        <row r="3749">
          <cell r="A3749">
            <v>7482</v>
          </cell>
          <cell r="B3749">
            <v>-115.905158</v>
          </cell>
        </row>
        <row r="3750">
          <cell r="A3750">
            <v>7484</v>
          </cell>
          <cell r="B3750">
            <v>-115.78028999999999</v>
          </cell>
        </row>
        <row r="3751">
          <cell r="A3751">
            <v>7486</v>
          </cell>
          <cell r="B3751">
            <v>-116.113552</v>
          </cell>
        </row>
        <row r="3752">
          <cell r="A3752">
            <v>7488</v>
          </cell>
          <cell r="B3752">
            <v>-120.78117399999999</v>
          </cell>
        </row>
        <row r="3753">
          <cell r="A3753">
            <v>7490</v>
          </cell>
          <cell r="B3753">
            <v>-117.70561600000001</v>
          </cell>
        </row>
        <row r="3754">
          <cell r="A3754">
            <v>7492</v>
          </cell>
          <cell r="B3754">
            <v>-119.52796600000001</v>
          </cell>
        </row>
        <row r="3755">
          <cell r="A3755">
            <v>7494</v>
          </cell>
          <cell r="B3755">
            <v>-119.107084</v>
          </cell>
        </row>
        <row r="3756">
          <cell r="A3756">
            <v>7496</v>
          </cell>
          <cell r="B3756">
            <v>-121.661698</v>
          </cell>
        </row>
        <row r="3757">
          <cell r="A3757">
            <v>7498</v>
          </cell>
          <cell r="B3757">
            <v>-114.223246</v>
          </cell>
        </row>
        <row r="3758">
          <cell r="A3758">
            <v>7500</v>
          </cell>
          <cell r="B3758">
            <v>-112.53116799999999</v>
          </cell>
        </row>
        <row r="3759">
          <cell r="A3759">
            <v>7502</v>
          </cell>
          <cell r="B3759">
            <v>-114.20031</v>
          </cell>
        </row>
        <row r="3760">
          <cell r="A3760">
            <v>7504</v>
          </cell>
          <cell r="B3760">
            <v>-116.067234</v>
          </cell>
        </row>
        <row r="3761">
          <cell r="A3761">
            <v>7506</v>
          </cell>
          <cell r="B3761">
            <v>-118.491108</v>
          </cell>
        </row>
        <row r="3762">
          <cell r="A3762">
            <v>7508</v>
          </cell>
          <cell r="B3762">
            <v>-117.589752</v>
          </cell>
        </row>
        <row r="3763">
          <cell r="A3763">
            <v>7510</v>
          </cell>
          <cell r="B3763">
            <v>-117.193006</v>
          </cell>
        </row>
        <row r="3764">
          <cell r="A3764">
            <v>7512</v>
          </cell>
          <cell r="B3764">
            <v>-123.21518399999999</v>
          </cell>
        </row>
        <row r="3765">
          <cell r="A3765">
            <v>7514</v>
          </cell>
          <cell r="B3765">
            <v>-118.10231400000001</v>
          </cell>
        </row>
        <row r="3766">
          <cell r="A3766">
            <v>7516</v>
          </cell>
          <cell r="B3766">
            <v>-119.037802</v>
          </cell>
        </row>
        <row r="3767">
          <cell r="A3767">
            <v>7518</v>
          </cell>
          <cell r="B3767">
            <v>-118.24489</v>
          </cell>
        </row>
        <row r="3768">
          <cell r="A3768">
            <v>7520</v>
          </cell>
          <cell r="B3768">
            <v>-115.934614</v>
          </cell>
        </row>
        <row r="3769">
          <cell r="A3769">
            <v>7522</v>
          </cell>
          <cell r="B3769">
            <v>-116.103328</v>
          </cell>
        </row>
        <row r="3770">
          <cell r="A3770">
            <v>7524</v>
          </cell>
          <cell r="B3770">
            <v>-120.25616599999999</v>
          </cell>
        </row>
        <row r="3771">
          <cell r="A3771">
            <v>7526</v>
          </cell>
          <cell r="B3771">
            <v>-119.97624</v>
          </cell>
        </row>
        <row r="3772">
          <cell r="A3772">
            <v>7528</v>
          </cell>
          <cell r="B3772">
            <v>-114.616246</v>
          </cell>
        </row>
        <row r="3773">
          <cell r="A3773">
            <v>7530</v>
          </cell>
          <cell r="B3773">
            <v>-112.49363</v>
          </cell>
        </row>
        <row r="3774">
          <cell r="A3774">
            <v>7532</v>
          </cell>
          <cell r="B3774">
            <v>-113.16683</v>
          </cell>
        </row>
        <row r="3775">
          <cell r="A3775">
            <v>7534</v>
          </cell>
          <cell r="B3775">
            <v>-115.217558</v>
          </cell>
        </row>
        <row r="3776">
          <cell r="A3776">
            <v>7536</v>
          </cell>
          <cell r="B3776">
            <v>-118.462628</v>
          </cell>
        </row>
        <row r="3777">
          <cell r="A3777">
            <v>7538</v>
          </cell>
          <cell r="B3777">
            <v>-119.914124</v>
          </cell>
        </row>
        <row r="3778">
          <cell r="A3778">
            <v>7540</v>
          </cell>
          <cell r="B3778">
            <v>-120.913792</v>
          </cell>
        </row>
        <row r="3779">
          <cell r="A3779">
            <v>7542</v>
          </cell>
          <cell r="B3779">
            <v>-120.514762</v>
          </cell>
        </row>
        <row r="3780">
          <cell r="A3780">
            <v>7544</v>
          </cell>
          <cell r="B3780">
            <v>-117.068056</v>
          </cell>
        </row>
        <row r="3781">
          <cell r="A3781">
            <v>7546</v>
          </cell>
          <cell r="B3781">
            <v>-116.675934</v>
          </cell>
        </row>
        <row r="3782">
          <cell r="A3782">
            <v>7548</v>
          </cell>
          <cell r="B3782">
            <v>-116.876936</v>
          </cell>
        </row>
        <row r="3783">
          <cell r="A3783">
            <v>7550</v>
          </cell>
          <cell r="B3783">
            <v>-119.21598400000001</v>
          </cell>
        </row>
        <row r="3784">
          <cell r="A3784">
            <v>7552</v>
          </cell>
          <cell r="B3784">
            <v>-115.90203</v>
          </cell>
        </row>
        <row r="3785">
          <cell r="A3785">
            <v>7554</v>
          </cell>
          <cell r="B3785">
            <v>-115.517454</v>
          </cell>
        </row>
        <row r="3786">
          <cell r="A3786">
            <v>7556</v>
          </cell>
          <cell r="B3786">
            <v>-117.38689599999999</v>
          </cell>
        </row>
        <row r="3787">
          <cell r="A3787">
            <v>7558</v>
          </cell>
          <cell r="B3787">
            <v>-117.886754</v>
          </cell>
        </row>
        <row r="3788">
          <cell r="A3788">
            <v>7560</v>
          </cell>
          <cell r="B3788">
            <v>-116.707722</v>
          </cell>
        </row>
        <row r="3789">
          <cell r="A3789">
            <v>7562</v>
          </cell>
          <cell r="B3789">
            <v>-118.581684</v>
          </cell>
        </row>
        <row r="3790">
          <cell r="A3790">
            <v>7564</v>
          </cell>
          <cell r="B3790">
            <v>-116.001442</v>
          </cell>
        </row>
        <row r="3791">
          <cell r="A3791">
            <v>7566</v>
          </cell>
          <cell r="B3791">
            <v>-117.145286</v>
          </cell>
        </row>
        <row r="3792">
          <cell r="A3792">
            <v>7568</v>
          </cell>
          <cell r="B3792">
            <v>-117.504938</v>
          </cell>
        </row>
        <row r="3793">
          <cell r="A3793">
            <v>7570</v>
          </cell>
          <cell r="B3793">
            <v>-117.68982800000001</v>
          </cell>
        </row>
        <row r="3794">
          <cell r="A3794">
            <v>7572</v>
          </cell>
          <cell r="B3794">
            <v>-117.31166399999999</v>
          </cell>
        </row>
        <row r="3795">
          <cell r="A3795">
            <v>7574</v>
          </cell>
          <cell r="B3795">
            <v>-119.908738</v>
          </cell>
        </row>
        <row r="3796">
          <cell r="A3796">
            <v>7576</v>
          </cell>
          <cell r="B3796">
            <v>-119.04592</v>
          </cell>
        </row>
        <row r="3797">
          <cell r="A3797">
            <v>7578</v>
          </cell>
          <cell r="B3797">
            <v>-119.046182</v>
          </cell>
        </row>
        <row r="3798">
          <cell r="A3798">
            <v>7580</v>
          </cell>
          <cell r="B3798">
            <v>-117.04858400000001</v>
          </cell>
        </row>
        <row r="3799">
          <cell r="A3799">
            <v>7582</v>
          </cell>
          <cell r="B3799">
            <v>-121.12795</v>
          </cell>
        </row>
        <row r="3800">
          <cell r="A3800">
            <v>7584</v>
          </cell>
          <cell r="B3800">
            <v>-117.331644</v>
          </cell>
        </row>
        <row r="3801">
          <cell r="A3801">
            <v>7586</v>
          </cell>
          <cell r="B3801">
            <v>-113.871816</v>
          </cell>
        </row>
        <row r="3802">
          <cell r="A3802">
            <v>7588</v>
          </cell>
          <cell r="B3802">
            <v>-115.817864</v>
          </cell>
        </row>
        <row r="3803">
          <cell r="A3803">
            <v>7590</v>
          </cell>
          <cell r="B3803">
            <v>-121.149446</v>
          </cell>
        </row>
        <row r="3804">
          <cell r="A3804">
            <v>7592</v>
          </cell>
          <cell r="B3804">
            <v>-115.79198599999999</v>
          </cell>
        </row>
        <row r="3805">
          <cell r="A3805">
            <v>7594</v>
          </cell>
          <cell r="B3805">
            <v>-116.270022</v>
          </cell>
        </row>
        <row r="3806">
          <cell r="A3806">
            <v>7596</v>
          </cell>
          <cell r="B3806">
            <v>-120.643762</v>
          </cell>
        </row>
        <row r="3807">
          <cell r="A3807">
            <v>7598</v>
          </cell>
          <cell r="B3807">
            <v>-125.941632</v>
          </cell>
        </row>
        <row r="3808">
          <cell r="A3808">
            <v>7600</v>
          </cell>
          <cell r="B3808">
            <v>-122.40955200000001</v>
          </cell>
        </row>
        <row r="3809">
          <cell r="A3809">
            <v>7602</v>
          </cell>
          <cell r="B3809">
            <v>-121.902376</v>
          </cell>
        </row>
        <row r="3810">
          <cell r="A3810">
            <v>7604</v>
          </cell>
          <cell r="B3810">
            <v>-121.0621</v>
          </cell>
        </row>
        <row r="3811">
          <cell r="A3811">
            <v>7606</v>
          </cell>
          <cell r="B3811">
            <v>-119.485848</v>
          </cell>
        </row>
        <row r="3812">
          <cell r="A3812">
            <v>7608</v>
          </cell>
          <cell r="B3812">
            <v>-117.453418</v>
          </cell>
        </row>
        <row r="3813">
          <cell r="A3813">
            <v>7610</v>
          </cell>
          <cell r="B3813">
            <v>-115.48092200000001</v>
          </cell>
        </row>
        <row r="3814">
          <cell r="A3814">
            <v>7612</v>
          </cell>
          <cell r="B3814">
            <v>-115.731042</v>
          </cell>
        </row>
        <row r="3815">
          <cell r="A3815">
            <v>7614</v>
          </cell>
          <cell r="B3815">
            <v>-116.88014800000001</v>
          </cell>
        </row>
        <row r="3816">
          <cell r="A3816">
            <v>7616</v>
          </cell>
          <cell r="B3816">
            <v>-121.01988799999999</v>
          </cell>
        </row>
        <row r="3817">
          <cell r="A3817">
            <v>7618</v>
          </cell>
          <cell r="B3817">
            <v>-115.188716</v>
          </cell>
        </row>
        <row r="3818">
          <cell r="A3818">
            <v>7620</v>
          </cell>
          <cell r="B3818">
            <v>-114.90046</v>
          </cell>
        </row>
        <row r="3819">
          <cell r="A3819">
            <v>7622</v>
          </cell>
          <cell r="B3819">
            <v>-117.778108</v>
          </cell>
        </row>
        <row r="3820">
          <cell r="A3820">
            <v>7624</v>
          </cell>
          <cell r="B3820">
            <v>-118.800354</v>
          </cell>
        </row>
        <row r="3821">
          <cell r="A3821">
            <v>7626</v>
          </cell>
          <cell r="B3821">
            <v>-123.383866</v>
          </cell>
        </row>
        <row r="3822">
          <cell r="A3822">
            <v>7628</v>
          </cell>
          <cell r="B3822">
            <v>-125.919928</v>
          </cell>
        </row>
        <row r="3823">
          <cell r="A3823">
            <v>7630</v>
          </cell>
          <cell r="B3823">
            <v>-125.39040199999999</v>
          </cell>
        </row>
        <row r="3824">
          <cell r="A3824">
            <v>7632</v>
          </cell>
          <cell r="B3824">
            <v>-116.66220800000001</v>
          </cell>
        </row>
        <row r="3825">
          <cell r="A3825">
            <v>7634</v>
          </cell>
          <cell r="B3825">
            <v>-118.362112</v>
          </cell>
        </row>
        <row r="3826">
          <cell r="A3826">
            <v>7636</v>
          </cell>
          <cell r="B3826">
            <v>-115.868334</v>
          </cell>
        </row>
        <row r="3827">
          <cell r="A3827">
            <v>7638</v>
          </cell>
          <cell r="B3827">
            <v>-115.53111199999999</v>
          </cell>
        </row>
        <row r="3828">
          <cell r="A3828">
            <v>7640</v>
          </cell>
          <cell r="B3828">
            <v>-115.28177599999999</v>
          </cell>
        </row>
        <row r="3829">
          <cell r="A3829">
            <v>7642</v>
          </cell>
          <cell r="B3829">
            <v>-117.72709399999999</v>
          </cell>
        </row>
        <row r="3830">
          <cell r="A3830">
            <v>7644</v>
          </cell>
          <cell r="B3830">
            <v>-119.570944</v>
          </cell>
        </row>
        <row r="3831">
          <cell r="A3831">
            <v>7646</v>
          </cell>
          <cell r="B3831">
            <v>-115.126136</v>
          </cell>
        </row>
        <row r="3832">
          <cell r="A3832">
            <v>7648</v>
          </cell>
          <cell r="B3832">
            <v>-115.041562</v>
          </cell>
        </row>
        <row r="3833">
          <cell r="A3833">
            <v>7650</v>
          </cell>
          <cell r="B3833">
            <v>-117.743208</v>
          </cell>
        </row>
        <row r="3834">
          <cell r="A3834">
            <v>7652</v>
          </cell>
          <cell r="B3834">
            <v>-122.76329200000001</v>
          </cell>
        </row>
        <row r="3835">
          <cell r="A3835">
            <v>7654</v>
          </cell>
          <cell r="B3835">
            <v>-120.804194</v>
          </cell>
        </row>
        <row r="3836">
          <cell r="A3836">
            <v>7656</v>
          </cell>
          <cell r="B3836">
            <v>-117.27313599999999</v>
          </cell>
        </row>
        <row r="3837">
          <cell r="A3837">
            <v>7658</v>
          </cell>
          <cell r="B3837">
            <v>-109.55122799999999</v>
          </cell>
        </row>
        <row r="3838">
          <cell r="A3838">
            <v>7660</v>
          </cell>
          <cell r="B3838">
            <v>-107.50497799999999</v>
          </cell>
        </row>
        <row r="3839">
          <cell r="A3839">
            <v>7662</v>
          </cell>
          <cell r="B3839">
            <v>-110.994388</v>
          </cell>
        </row>
        <row r="3840">
          <cell r="A3840">
            <v>7664</v>
          </cell>
          <cell r="B3840">
            <v>-117.882666</v>
          </cell>
        </row>
        <row r="3841">
          <cell r="A3841">
            <v>7666</v>
          </cell>
          <cell r="B3841">
            <v>-116.529838</v>
          </cell>
        </row>
        <row r="3842">
          <cell r="A3842">
            <v>7668</v>
          </cell>
          <cell r="B3842">
            <v>-115.91493800000001</v>
          </cell>
        </row>
        <row r="3843">
          <cell r="A3843">
            <v>7670</v>
          </cell>
          <cell r="B3843">
            <v>-116.667238</v>
          </cell>
        </row>
        <row r="3844">
          <cell r="A3844">
            <v>7672</v>
          </cell>
          <cell r="B3844">
            <v>-116.515472</v>
          </cell>
        </row>
        <row r="3845">
          <cell r="A3845">
            <v>7674</v>
          </cell>
          <cell r="B3845">
            <v>-117.520388</v>
          </cell>
        </row>
        <row r="3846">
          <cell r="A3846">
            <v>7676</v>
          </cell>
          <cell r="B3846">
            <v>-116.02263600000001</v>
          </cell>
        </row>
        <row r="3847">
          <cell r="A3847">
            <v>7678</v>
          </cell>
          <cell r="B3847">
            <v>-115.373546</v>
          </cell>
        </row>
        <row r="3848">
          <cell r="A3848">
            <v>7680</v>
          </cell>
          <cell r="B3848">
            <v>-120.0732</v>
          </cell>
        </row>
        <row r="3849">
          <cell r="A3849">
            <v>7682</v>
          </cell>
          <cell r="B3849">
            <v>-117.862234</v>
          </cell>
        </row>
        <row r="3850">
          <cell r="A3850">
            <v>7684</v>
          </cell>
          <cell r="B3850">
            <v>-113.471152</v>
          </cell>
        </row>
        <row r="3851">
          <cell r="A3851">
            <v>7686</v>
          </cell>
          <cell r="B3851">
            <v>-112.594388</v>
          </cell>
        </row>
        <row r="3852">
          <cell r="A3852">
            <v>7688</v>
          </cell>
          <cell r="B3852">
            <v>-114.48781200000001</v>
          </cell>
        </row>
        <row r="3853">
          <cell r="A3853">
            <v>7690</v>
          </cell>
          <cell r="B3853">
            <v>-118.06521600000001</v>
          </cell>
        </row>
        <row r="3854">
          <cell r="A3854">
            <v>7692</v>
          </cell>
          <cell r="B3854">
            <v>-115.93631000000001</v>
          </cell>
        </row>
        <row r="3855">
          <cell r="A3855">
            <v>7694</v>
          </cell>
          <cell r="B3855">
            <v>-115.90346</v>
          </cell>
        </row>
        <row r="3856">
          <cell r="A3856">
            <v>7696</v>
          </cell>
          <cell r="B3856">
            <v>-114.93899399999999</v>
          </cell>
        </row>
        <row r="3857">
          <cell r="A3857">
            <v>7698</v>
          </cell>
          <cell r="B3857">
            <v>-117.483102</v>
          </cell>
        </row>
        <row r="3858">
          <cell r="A3858">
            <v>7700</v>
          </cell>
          <cell r="B3858">
            <v>-117.87058</v>
          </cell>
        </row>
        <row r="3859">
          <cell r="A3859">
            <v>7702</v>
          </cell>
          <cell r="B3859">
            <v>-115.711392</v>
          </cell>
        </row>
        <row r="3860">
          <cell r="A3860">
            <v>7704</v>
          </cell>
          <cell r="B3860">
            <v>-116.27648600000001</v>
          </cell>
        </row>
        <row r="3861">
          <cell r="A3861">
            <v>7706</v>
          </cell>
          <cell r="B3861">
            <v>-115.12092</v>
          </cell>
        </row>
        <row r="3862">
          <cell r="A3862">
            <v>7708</v>
          </cell>
          <cell r="B3862">
            <v>-116.11685199999999</v>
          </cell>
        </row>
        <row r="3863">
          <cell r="A3863">
            <v>7710</v>
          </cell>
          <cell r="B3863">
            <v>-118.48891</v>
          </cell>
        </row>
        <row r="3864">
          <cell r="A3864">
            <v>7712</v>
          </cell>
          <cell r="B3864">
            <v>-121.88593400000001</v>
          </cell>
        </row>
        <row r="3865">
          <cell r="A3865">
            <v>7714</v>
          </cell>
          <cell r="B3865">
            <v>-116.599598</v>
          </cell>
        </row>
        <row r="3866">
          <cell r="A3866">
            <v>7716</v>
          </cell>
          <cell r="B3866">
            <v>-114.14359</v>
          </cell>
        </row>
        <row r="3867">
          <cell r="A3867">
            <v>7718</v>
          </cell>
          <cell r="B3867">
            <v>-114.590688</v>
          </cell>
        </row>
        <row r="3868">
          <cell r="A3868">
            <v>7720</v>
          </cell>
          <cell r="B3868">
            <v>-118.88970999999999</v>
          </cell>
        </row>
        <row r="3869">
          <cell r="A3869">
            <v>7722</v>
          </cell>
          <cell r="B3869">
            <v>-120.92387600000001</v>
          </cell>
        </row>
        <row r="3870">
          <cell r="A3870">
            <v>7724</v>
          </cell>
          <cell r="B3870">
            <v>-115.41363800000001</v>
          </cell>
        </row>
        <row r="3871">
          <cell r="A3871">
            <v>7726</v>
          </cell>
          <cell r="B3871">
            <v>-114.90961</v>
          </cell>
        </row>
        <row r="3872">
          <cell r="A3872">
            <v>7728</v>
          </cell>
          <cell r="B3872">
            <v>-117.774512</v>
          </cell>
        </row>
        <row r="3873">
          <cell r="A3873">
            <v>7730</v>
          </cell>
          <cell r="B3873">
            <v>-115.0446</v>
          </cell>
        </row>
        <row r="3874">
          <cell r="A3874">
            <v>7732</v>
          </cell>
          <cell r="B3874">
            <v>-117.24408</v>
          </cell>
        </row>
        <row r="3875">
          <cell r="A3875">
            <v>7734</v>
          </cell>
          <cell r="B3875">
            <v>-122.16973</v>
          </cell>
        </row>
        <row r="3876">
          <cell r="A3876">
            <v>7736</v>
          </cell>
          <cell r="B3876">
            <v>-122.76553</v>
          </cell>
        </row>
        <row r="3877">
          <cell r="A3877">
            <v>7738</v>
          </cell>
          <cell r="B3877">
            <v>-125.112464</v>
          </cell>
        </row>
        <row r="3878">
          <cell r="A3878">
            <v>7740</v>
          </cell>
          <cell r="B3878">
            <v>-122.791832</v>
          </cell>
        </row>
        <row r="3879">
          <cell r="A3879">
            <v>7742</v>
          </cell>
          <cell r="B3879">
            <v>-123.093408</v>
          </cell>
        </row>
        <row r="3880">
          <cell r="A3880">
            <v>7744</v>
          </cell>
          <cell r="B3880">
            <v>-115.93127</v>
          </cell>
        </row>
        <row r="3881">
          <cell r="A3881">
            <v>7746</v>
          </cell>
          <cell r="B3881">
            <v>-112.89843399999999</v>
          </cell>
        </row>
        <row r="3882">
          <cell r="A3882">
            <v>7748</v>
          </cell>
          <cell r="B3882">
            <v>-114.845242</v>
          </cell>
        </row>
        <row r="3883">
          <cell r="A3883">
            <v>7750</v>
          </cell>
          <cell r="B3883">
            <v>-114.051368</v>
          </cell>
        </row>
        <row r="3884">
          <cell r="A3884">
            <v>7752</v>
          </cell>
          <cell r="B3884">
            <v>-114.176976</v>
          </cell>
        </row>
        <row r="3885">
          <cell r="A3885">
            <v>7754</v>
          </cell>
          <cell r="B3885">
            <v>-115.86320600000001</v>
          </cell>
        </row>
        <row r="3886">
          <cell r="A3886">
            <v>7756</v>
          </cell>
          <cell r="B3886">
            <v>-116.007304</v>
          </cell>
        </row>
        <row r="3887">
          <cell r="A3887">
            <v>7758</v>
          </cell>
          <cell r="B3887">
            <v>-118.647418</v>
          </cell>
        </row>
        <row r="3888">
          <cell r="A3888">
            <v>7760</v>
          </cell>
          <cell r="B3888">
            <v>-117.854354</v>
          </cell>
        </row>
        <row r="3889">
          <cell r="A3889">
            <v>7762</v>
          </cell>
          <cell r="B3889">
            <v>-113.218682</v>
          </cell>
        </row>
        <row r="3890">
          <cell r="A3890">
            <v>7764</v>
          </cell>
          <cell r="B3890">
            <v>-113.238748</v>
          </cell>
        </row>
        <row r="3891">
          <cell r="A3891">
            <v>7766</v>
          </cell>
          <cell r="B3891">
            <v>-115.89341400000001</v>
          </cell>
        </row>
        <row r="3892">
          <cell r="A3892">
            <v>7768</v>
          </cell>
          <cell r="B3892">
            <v>-117.418094</v>
          </cell>
        </row>
        <row r="3893">
          <cell r="A3893">
            <v>7770</v>
          </cell>
          <cell r="B3893">
            <v>-116.58789400000001</v>
          </cell>
        </row>
        <row r="3894">
          <cell r="A3894">
            <v>7772</v>
          </cell>
          <cell r="B3894">
            <v>-114.16515200000001</v>
          </cell>
        </row>
        <row r="3895">
          <cell r="A3895">
            <v>7774</v>
          </cell>
          <cell r="B3895">
            <v>-112.195398</v>
          </cell>
        </row>
        <row r="3896">
          <cell r="A3896">
            <v>7776</v>
          </cell>
          <cell r="B3896">
            <v>-112.633314</v>
          </cell>
        </row>
        <row r="3897">
          <cell r="A3897">
            <v>7778</v>
          </cell>
          <cell r="B3897">
            <v>-116.346546</v>
          </cell>
        </row>
        <row r="3898">
          <cell r="A3898">
            <v>7780</v>
          </cell>
          <cell r="B3898">
            <v>-113.527776</v>
          </cell>
        </row>
        <row r="3899">
          <cell r="A3899">
            <v>7782</v>
          </cell>
          <cell r="B3899">
            <v>-111.773556</v>
          </cell>
        </row>
        <row r="3900">
          <cell r="A3900">
            <v>7784</v>
          </cell>
          <cell r="B3900">
            <v>-112.66783599999999</v>
          </cell>
        </row>
        <row r="3901">
          <cell r="A3901">
            <v>7786</v>
          </cell>
          <cell r="B3901">
            <v>-114.743968</v>
          </cell>
        </row>
        <row r="3902">
          <cell r="A3902">
            <v>7788</v>
          </cell>
          <cell r="B3902">
            <v>-117.162436</v>
          </cell>
        </row>
        <row r="3903">
          <cell r="A3903">
            <v>7790</v>
          </cell>
          <cell r="B3903">
            <v>-119.73917</v>
          </cell>
        </row>
        <row r="3904">
          <cell r="A3904">
            <v>7792</v>
          </cell>
          <cell r="B3904">
            <v>-118.326836</v>
          </cell>
        </row>
        <row r="3905">
          <cell r="A3905">
            <v>7794</v>
          </cell>
          <cell r="B3905">
            <v>-116.13576399999999</v>
          </cell>
        </row>
        <row r="3906">
          <cell r="A3906">
            <v>7796</v>
          </cell>
          <cell r="B3906">
            <v>-116.938434</v>
          </cell>
        </row>
        <row r="3907">
          <cell r="A3907">
            <v>7798</v>
          </cell>
          <cell r="B3907">
            <v>-114.229348</v>
          </cell>
        </row>
        <row r="3908">
          <cell r="A3908">
            <v>7800</v>
          </cell>
          <cell r="B3908">
            <v>-113.717078</v>
          </cell>
        </row>
        <row r="3909">
          <cell r="A3909">
            <v>7802</v>
          </cell>
          <cell r="B3909">
            <v>-113.01187400000001</v>
          </cell>
        </row>
        <row r="3910">
          <cell r="A3910">
            <v>7804</v>
          </cell>
          <cell r="B3910">
            <v>-112.975026</v>
          </cell>
        </row>
        <row r="3911">
          <cell r="A3911">
            <v>7806</v>
          </cell>
          <cell r="B3911">
            <v>-115.45877</v>
          </cell>
        </row>
        <row r="3912">
          <cell r="A3912">
            <v>7808</v>
          </cell>
          <cell r="B3912">
            <v>-114.294184</v>
          </cell>
        </row>
        <row r="3913">
          <cell r="A3913">
            <v>7810</v>
          </cell>
          <cell r="B3913">
            <v>-114.040938</v>
          </cell>
        </row>
        <row r="3914">
          <cell r="A3914">
            <v>7812</v>
          </cell>
          <cell r="B3914">
            <v>-113.11023400000001</v>
          </cell>
        </row>
        <row r="3915">
          <cell r="A3915">
            <v>7814</v>
          </cell>
          <cell r="B3915">
            <v>-114.52579</v>
          </cell>
        </row>
        <row r="3916">
          <cell r="A3916">
            <v>7816</v>
          </cell>
          <cell r="B3916">
            <v>-116.142094</v>
          </cell>
        </row>
        <row r="3917">
          <cell r="A3917">
            <v>7818</v>
          </cell>
          <cell r="B3917">
            <v>-119.399334</v>
          </cell>
        </row>
        <row r="3918">
          <cell r="A3918">
            <v>7820</v>
          </cell>
          <cell r="B3918">
            <v>-117.505402</v>
          </cell>
        </row>
        <row r="3919">
          <cell r="A3919">
            <v>7822</v>
          </cell>
          <cell r="B3919">
            <v>-116.37823400000001</v>
          </cell>
        </row>
        <row r="3920">
          <cell r="A3920">
            <v>7824</v>
          </cell>
          <cell r="B3920">
            <v>-118.364744</v>
          </cell>
        </row>
        <row r="3921">
          <cell r="A3921">
            <v>7826</v>
          </cell>
          <cell r="B3921">
            <v>-118.69608599999999</v>
          </cell>
        </row>
        <row r="3922">
          <cell r="A3922">
            <v>7828</v>
          </cell>
          <cell r="B3922">
            <v>-118.99518999999999</v>
          </cell>
        </row>
        <row r="3923">
          <cell r="A3923">
            <v>7830</v>
          </cell>
          <cell r="B3923">
            <v>-121.38751600000001</v>
          </cell>
        </row>
        <row r="3924">
          <cell r="A3924">
            <v>7832</v>
          </cell>
          <cell r="B3924">
            <v>-121.019572</v>
          </cell>
        </row>
        <row r="3925">
          <cell r="A3925">
            <v>7834</v>
          </cell>
          <cell r="B3925">
            <v>-119.334024</v>
          </cell>
        </row>
        <row r="3926">
          <cell r="A3926">
            <v>7836</v>
          </cell>
          <cell r="B3926">
            <v>-116.31389</v>
          </cell>
        </row>
        <row r="3927">
          <cell r="A3927">
            <v>7838</v>
          </cell>
          <cell r="B3927">
            <v>-118.2398</v>
          </cell>
        </row>
        <row r="3928">
          <cell r="A3928">
            <v>7840</v>
          </cell>
          <cell r="B3928">
            <v>-117.72506</v>
          </cell>
        </row>
        <row r="3929">
          <cell r="A3929">
            <v>7842</v>
          </cell>
          <cell r="B3929">
            <v>-117.914608</v>
          </cell>
        </row>
        <row r="3930">
          <cell r="A3930">
            <v>7844</v>
          </cell>
          <cell r="B3930">
            <v>-114.59272799999999</v>
          </cell>
        </row>
        <row r="3931">
          <cell r="A3931">
            <v>7846</v>
          </cell>
          <cell r="B3931">
            <v>-118.577354</v>
          </cell>
        </row>
        <row r="3932">
          <cell r="A3932">
            <v>7848</v>
          </cell>
          <cell r="B3932">
            <v>-120.40733400000001</v>
          </cell>
        </row>
        <row r="3933">
          <cell r="A3933">
            <v>7850</v>
          </cell>
          <cell r="B3933">
            <v>-121.047172</v>
          </cell>
        </row>
        <row r="3934">
          <cell r="A3934">
            <v>7852</v>
          </cell>
          <cell r="B3934">
            <v>-122.3676</v>
          </cell>
        </row>
        <row r="3935">
          <cell r="A3935">
            <v>7854</v>
          </cell>
          <cell r="B3935">
            <v>-119.77158</v>
          </cell>
        </row>
        <row r="3936">
          <cell r="A3936">
            <v>7856</v>
          </cell>
          <cell r="B3936">
            <v>-117.570592</v>
          </cell>
        </row>
        <row r="3937">
          <cell r="A3937">
            <v>7858</v>
          </cell>
          <cell r="B3937">
            <v>-118.75487200000001</v>
          </cell>
        </row>
        <row r="3938">
          <cell r="A3938">
            <v>7860</v>
          </cell>
          <cell r="B3938">
            <v>-116.915368</v>
          </cell>
        </row>
        <row r="3939">
          <cell r="A3939">
            <v>7862</v>
          </cell>
          <cell r="B3939">
            <v>-116.631314</v>
          </cell>
        </row>
        <row r="3940">
          <cell r="A3940">
            <v>7864</v>
          </cell>
          <cell r="B3940">
            <v>-118.80011</v>
          </cell>
        </row>
        <row r="3941">
          <cell r="A3941">
            <v>7866</v>
          </cell>
          <cell r="B3941">
            <v>-115.083094</v>
          </cell>
        </row>
        <row r="3942">
          <cell r="A3942">
            <v>7868</v>
          </cell>
          <cell r="B3942">
            <v>-115.41108199999999</v>
          </cell>
        </row>
        <row r="3943">
          <cell r="A3943">
            <v>7870</v>
          </cell>
          <cell r="B3943">
            <v>-116.35025</v>
          </cell>
        </row>
        <row r="3944">
          <cell r="A3944">
            <v>7872</v>
          </cell>
          <cell r="B3944">
            <v>-122.01504199999999</v>
          </cell>
        </row>
        <row r="3945">
          <cell r="A3945">
            <v>7874</v>
          </cell>
          <cell r="B3945">
            <v>-118.32606199999999</v>
          </cell>
        </row>
        <row r="3946">
          <cell r="A3946">
            <v>7876</v>
          </cell>
          <cell r="B3946">
            <v>-124.108384</v>
          </cell>
        </row>
        <row r="3947">
          <cell r="A3947">
            <v>7878</v>
          </cell>
          <cell r="B3947">
            <v>-117.834238</v>
          </cell>
        </row>
        <row r="3948">
          <cell r="A3948">
            <v>7880</v>
          </cell>
          <cell r="B3948">
            <v>-113.923012</v>
          </cell>
        </row>
        <row r="3949">
          <cell r="A3949">
            <v>7882</v>
          </cell>
          <cell r="B3949">
            <v>-114.473834</v>
          </cell>
        </row>
        <row r="3950">
          <cell r="A3950">
            <v>7884</v>
          </cell>
          <cell r="B3950">
            <v>-117.179126</v>
          </cell>
        </row>
        <row r="3951">
          <cell r="A3951">
            <v>7886</v>
          </cell>
          <cell r="B3951">
            <v>-118.564016</v>
          </cell>
        </row>
        <row r="3952">
          <cell r="A3952">
            <v>7888</v>
          </cell>
          <cell r="B3952">
            <v>-120.597824</v>
          </cell>
        </row>
        <row r="3953">
          <cell r="A3953">
            <v>7890</v>
          </cell>
          <cell r="B3953">
            <v>-116.765762</v>
          </cell>
        </row>
        <row r="3954">
          <cell r="A3954">
            <v>7892</v>
          </cell>
          <cell r="B3954">
            <v>-117.749962</v>
          </cell>
        </row>
        <row r="3955">
          <cell r="A3955">
            <v>7894</v>
          </cell>
          <cell r="B3955">
            <v>-117.198464</v>
          </cell>
        </row>
        <row r="3956">
          <cell r="A3956">
            <v>7896</v>
          </cell>
          <cell r="B3956">
            <v>-116.58043600000001</v>
          </cell>
        </row>
        <row r="3957">
          <cell r="A3957">
            <v>7898</v>
          </cell>
          <cell r="B3957">
            <v>-115.596958</v>
          </cell>
        </row>
        <row r="3958">
          <cell r="A3958">
            <v>7900</v>
          </cell>
          <cell r="B3958">
            <v>-115.848282</v>
          </cell>
        </row>
        <row r="3959">
          <cell r="A3959">
            <v>7902</v>
          </cell>
          <cell r="B3959">
            <v>-116.119546</v>
          </cell>
        </row>
        <row r="3960">
          <cell r="A3960">
            <v>7904</v>
          </cell>
          <cell r="B3960">
            <v>-120.802834</v>
          </cell>
        </row>
        <row r="3961">
          <cell r="A3961">
            <v>7906</v>
          </cell>
          <cell r="B3961">
            <v>-119.89058</v>
          </cell>
        </row>
        <row r="3962">
          <cell r="A3962">
            <v>7908</v>
          </cell>
          <cell r="B3962">
            <v>-119.628044</v>
          </cell>
        </row>
        <row r="3963">
          <cell r="A3963">
            <v>7910</v>
          </cell>
          <cell r="B3963">
            <v>-114.19146000000001</v>
          </cell>
        </row>
        <row r="3964">
          <cell r="A3964">
            <v>7912</v>
          </cell>
          <cell r="B3964">
            <v>-112.526382</v>
          </cell>
        </row>
        <row r="3965">
          <cell r="A3965">
            <v>7914</v>
          </cell>
          <cell r="B3965">
            <v>-112.7726</v>
          </cell>
        </row>
        <row r="3966">
          <cell r="A3966">
            <v>7916</v>
          </cell>
          <cell r="B3966">
            <v>-115.557514</v>
          </cell>
        </row>
        <row r="3967">
          <cell r="A3967">
            <v>7918</v>
          </cell>
          <cell r="B3967">
            <v>-114.927972</v>
          </cell>
        </row>
        <row r="3968">
          <cell r="A3968">
            <v>7920</v>
          </cell>
          <cell r="B3968">
            <v>-121.00236599999999</v>
          </cell>
        </row>
        <row r="3969">
          <cell r="A3969">
            <v>7922</v>
          </cell>
          <cell r="B3969">
            <v>-120.39999</v>
          </cell>
        </row>
        <row r="3970">
          <cell r="A3970">
            <v>7924</v>
          </cell>
          <cell r="B3970">
            <v>-117.666624</v>
          </cell>
        </row>
        <row r="3971">
          <cell r="A3971">
            <v>7926</v>
          </cell>
          <cell r="B3971">
            <v>-117.81414599999999</v>
          </cell>
        </row>
        <row r="3972">
          <cell r="A3972">
            <v>7928</v>
          </cell>
          <cell r="B3972">
            <v>-114.27619</v>
          </cell>
        </row>
        <row r="3973">
          <cell r="A3973">
            <v>7930</v>
          </cell>
          <cell r="B3973">
            <v>-115.133584</v>
          </cell>
        </row>
        <row r="3974">
          <cell r="A3974">
            <v>7932</v>
          </cell>
          <cell r="B3974">
            <v>-115.14609400000001</v>
          </cell>
        </row>
        <row r="3975">
          <cell r="A3975">
            <v>7934</v>
          </cell>
          <cell r="B3975">
            <v>-114.869512</v>
          </cell>
        </row>
        <row r="3976">
          <cell r="A3976">
            <v>7936</v>
          </cell>
          <cell r="B3976">
            <v>-116.49691</v>
          </cell>
        </row>
        <row r="3977">
          <cell r="A3977">
            <v>7938</v>
          </cell>
          <cell r="B3977">
            <v>-117.940152</v>
          </cell>
        </row>
        <row r="3978">
          <cell r="A3978">
            <v>7940</v>
          </cell>
          <cell r="B3978">
            <v>-122.38507</v>
          </cell>
        </row>
        <row r="3979">
          <cell r="A3979">
            <v>7942</v>
          </cell>
          <cell r="B3979">
            <v>-126.707926</v>
          </cell>
        </row>
        <row r="3980">
          <cell r="A3980">
            <v>7944</v>
          </cell>
          <cell r="B3980">
            <v>-120.006816</v>
          </cell>
        </row>
        <row r="3981">
          <cell r="A3981">
            <v>7946</v>
          </cell>
          <cell r="B3981">
            <v>-118.067892</v>
          </cell>
        </row>
        <row r="3982">
          <cell r="A3982">
            <v>7948</v>
          </cell>
          <cell r="B3982">
            <v>-116.22724599999999</v>
          </cell>
        </row>
        <row r="3983">
          <cell r="A3983">
            <v>7950</v>
          </cell>
          <cell r="B3983">
            <v>-114.15673200000001</v>
          </cell>
        </row>
        <row r="3984">
          <cell r="A3984">
            <v>7952</v>
          </cell>
          <cell r="B3984">
            <v>-114.44029399999999</v>
          </cell>
        </row>
        <row r="3985">
          <cell r="A3985">
            <v>7954</v>
          </cell>
          <cell r="B3985">
            <v>-117.351608</v>
          </cell>
        </row>
        <row r="3986">
          <cell r="A3986">
            <v>7956</v>
          </cell>
          <cell r="B3986">
            <v>-115.10818</v>
          </cell>
        </row>
        <row r="3987">
          <cell r="A3987">
            <v>7958</v>
          </cell>
          <cell r="B3987">
            <v>-116.43084399999999</v>
          </cell>
        </row>
        <row r="3988">
          <cell r="A3988">
            <v>7960</v>
          </cell>
          <cell r="B3988">
            <v>-116.345794</v>
          </cell>
        </row>
        <row r="3989">
          <cell r="A3989">
            <v>7962</v>
          </cell>
          <cell r="B3989">
            <v>-114.51958399999999</v>
          </cell>
        </row>
        <row r="3990">
          <cell r="A3990">
            <v>7964</v>
          </cell>
          <cell r="B3990">
            <v>-112.15531799999999</v>
          </cell>
        </row>
        <row r="3991">
          <cell r="A3991">
            <v>7966</v>
          </cell>
          <cell r="B3991">
            <v>-113.622006</v>
          </cell>
        </row>
        <row r="3992">
          <cell r="A3992">
            <v>7968</v>
          </cell>
          <cell r="B3992">
            <v>-116.21006199999999</v>
          </cell>
        </row>
        <row r="3993">
          <cell r="A3993">
            <v>7970</v>
          </cell>
          <cell r="B3993">
            <v>-118.976556</v>
          </cell>
        </row>
        <row r="3994">
          <cell r="A3994">
            <v>7972</v>
          </cell>
          <cell r="B3994">
            <v>-116.047808</v>
          </cell>
        </row>
        <row r="3995">
          <cell r="A3995">
            <v>7974</v>
          </cell>
          <cell r="B3995">
            <v>-113.95331</v>
          </cell>
        </row>
        <row r="3996">
          <cell r="A3996">
            <v>7976</v>
          </cell>
          <cell r="B3996">
            <v>-115.839758</v>
          </cell>
        </row>
        <row r="3997">
          <cell r="A3997">
            <v>7978</v>
          </cell>
          <cell r="B3997">
            <v>-122.45341999999999</v>
          </cell>
        </row>
        <row r="3998">
          <cell r="A3998">
            <v>7980</v>
          </cell>
          <cell r="B3998">
            <v>-121.04416399999999</v>
          </cell>
        </row>
        <row r="3999">
          <cell r="A3999">
            <v>7982</v>
          </cell>
          <cell r="B3999">
            <v>-116.763178</v>
          </cell>
        </row>
        <row r="4000">
          <cell r="A4000">
            <v>7984</v>
          </cell>
          <cell r="B4000">
            <v>-116.714578</v>
          </cell>
        </row>
        <row r="4001">
          <cell r="A4001">
            <v>7986</v>
          </cell>
          <cell r="B4001">
            <v>-121.127878</v>
          </cell>
        </row>
        <row r="4002">
          <cell r="A4002">
            <v>7988</v>
          </cell>
          <cell r="B4002">
            <v>-119.06984799999999</v>
          </cell>
        </row>
        <row r="4003">
          <cell r="A4003">
            <v>7990</v>
          </cell>
          <cell r="B4003">
            <v>-120.663366</v>
          </cell>
        </row>
        <row r="4004">
          <cell r="A4004">
            <v>7992</v>
          </cell>
          <cell r="B4004">
            <v>-119.37918000000001</v>
          </cell>
        </row>
        <row r="4005">
          <cell r="A4005">
            <v>7994</v>
          </cell>
          <cell r="B4005">
            <v>-117.66226</v>
          </cell>
        </row>
        <row r="4006">
          <cell r="A4006">
            <v>7996</v>
          </cell>
          <cell r="B4006">
            <v>-118.096008</v>
          </cell>
        </row>
        <row r="4007">
          <cell r="A4007">
            <v>7998</v>
          </cell>
          <cell r="B4007">
            <v>-118.06052800000001</v>
          </cell>
        </row>
        <row r="4008">
          <cell r="A4008">
            <v>8000</v>
          </cell>
          <cell r="B4008">
            <v>-114.577506</v>
          </cell>
        </row>
        <row r="4009">
          <cell r="A4009">
            <v>8000</v>
          </cell>
          <cell r="B4009">
            <v>-115.69373400000001</v>
          </cell>
        </row>
        <row r="4010">
          <cell r="A4010">
            <v>8002</v>
          </cell>
          <cell r="B4010">
            <v>-120.169256</v>
          </cell>
        </row>
        <row r="4011">
          <cell r="A4011">
            <v>8004</v>
          </cell>
          <cell r="B4011">
            <v>-117.58709399999999</v>
          </cell>
        </row>
        <row r="4012">
          <cell r="A4012">
            <v>8006</v>
          </cell>
          <cell r="B4012">
            <v>-116.55445400000001</v>
          </cell>
        </row>
        <row r="4013">
          <cell r="A4013">
            <v>8008</v>
          </cell>
          <cell r="B4013">
            <v>-116.930412</v>
          </cell>
        </row>
        <row r="4014">
          <cell r="A4014">
            <v>8010</v>
          </cell>
          <cell r="B4014">
            <v>-114.97249600000001</v>
          </cell>
        </row>
        <row r="4015">
          <cell r="A4015">
            <v>8012</v>
          </cell>
          <cell r="B4015">
            <v>-113.154422</v>
          </cell>
        </row>
        <row r="4016">
          <cell r="A4016">
            <v>8014</v>
          </cell>
          <cell r="B4016">
            <v>-117.070982</v>
          </cell>
        </row>
        <row r="4017">
          <cell r="A4017">
            <v>8016</v>
          </cell>
          <cell r="B4017">
            <v>-114.675704</v>
          </cell>
        </row>
        <row r="4018">
          <cell r="A4018">
            <v>8018</v>
          </cell>
          <cell r="B4018">
            <v>-115.050152</v>
          </cell>
        </row>
        <row r="4019">
          <cell r="A4019">
            <v>8020</v>
          </cell>
          <cell r="B4019">
            <v>-119.597414</v>
          </cell>
        </row>
        <row r="4020">
          <cell r="A4020">
            <v>8022</v>
          </cell>
          <cell r="B4020">
            <v>-120.676576</v>
          </cell>
        </row>
        <row r="4021">
          <cell r="A4021">
            <v>8024</v>
          </cell>
          <cell r="B4021">
            <v>-117.19876600000001</v>
          </cell>
        </row>
        <row r="4022">
          <cell r="A4022">
            <v>8026</v>
          </cell>
          <cell r="B4022">
            <v>-117.24550600000001</v>
          </cell>
        </row>
        <row r="4023">
          <cell r="A4023">
            <v>8028</v>
          </cell>
          <cell r="B4023">
            <v>-118.35443600000001</v>
          </cell>
        </row>
        <row r="4024">
          <cell r="A4024">
            <v>8030</v>
          </cell>
          <cell r="B4024">
            <v>-118.868956</v>
          </cell>
        </row>
        <row r="4025">
          <cell r="A4025">
            <v>8032</v>
          </cell>
          <cell r="B4025">
            <v>-119.421926</v>
          </cell>
        </row>
        <row r="4026">
          <cell r="A4026">
            <v>8034</v>
          </cell>
          <cell r="B4026">
            <v>-117.560986</v>
          </cell>
        </row>
        <row r="4027">
          <cell r="A4027">
            <v>8036</v>
          </cell>
          <cell r="B4027">
            <v>-118.79743000000001</v>
          </cell>
        </row>
        <row r="4028">
          <cell r="A4028">
            <v>8038</v>
          </cell>
          <cell r="B4028">
            <v>-123.675646</v>
          </cell>
        </row>
        <row r="4029">
          <cell r="A4029">
            <v>8040</v>
          </cell>
          <cell r="B4029">
            <v>-118.852694</v>
          </cell>
        </row>
        <row r="4030">
          <cell r="A4030">
            <v>8042</v>
          </cell>
          <cell r="B4030">
            <v>-124.577842</v>
          </cell>
        </row>
        <row r="4031">
          <cell r="A4031">
            <v>8044</v>
          </cell>
          <cell r="B4031">
            <v>-121.57048</v>
          </cell>
        </row>
        <row r="4032">
          <cell r="A4032">
            <v>8046</v>
          </cell>
          <cell r="B4032">
            <v>-118.67898599999999</v>
          </cell>
        </row>
        <row r="4033">
          <cell r="A4033">
            <v>8048</v>
          </cell>
          <cell r="B4033">
            <v>-116.632204</v>
          </cell>
        </row>
        <row r="4034">
          <cell r="A4034">
            <v>8050</v>
          </cell>
          <cell r="B4034">
            <v>-115.607918</v>
          </cell>
        </row>
        <row r="4035">
          <cell r="A4035">
            <v>8052</v>
          </cell>
          <cell r="B4035">
            <v>-118.08855200000001</v>
          </cell>
        </row>
        <row r="4036">
          <cell r="A4036">
            <v>8054</v>
          </cell>
          <cell r="B4036">
            <v>-117.7208</v>
          </cell>
        </row>
        <row r="4037">
          <cell r="A4037">
            <v>8056</v>
          </cell>
          <cell r="B4037">
            <v>-117.72935</v>
          </cell>
        </row>
        <row r="4038">
          <cell r="A4038">
            <v>8058</v>
          </cell>
          <cell r="B4038">
            <v>-119.766406</v>
          </cell>
        </row>
        <row r="4039">
          <cell r="A4039">
            <v>8060</v>
          </cell>
          <cell r="B4039">
            <v>-119.731848</v>
          </cell>
        </row>
        <row r="4040">
          <cell r="A4040">
            <v>8062</v>
          </cell>
          <cell r="B4040">
            <v>-119.89234</v>
          </cell>
        </row>
        <row r="4041">
          <cell r="A4041">
            <v>8064</v>
          </cell>
          <cell r="B4041">
            <v>-123.957064</v>
          </cell>
        </row>
        <row r="4042">
          <cell r="A4042">
            <v>8066</v>
          </cell>
          <cell r="B4042">
            <v>-117.10474600000001</v>
          </cell>
        </row>
        <row r="4043">
          <cell r="A4043">
            <v>8068</v>
          </cell>
          <cell r="B4043">
            <v>-119.515316</v>
          </cell>
        </row>
        <row r="4044">
          <cell r="A4044">
            <v>8070</v>
          </cell>
          <cell r="B4044">
            <v>-126.400966</v>
          </cell>
        </row>
        <row r="4045">
          <cell r="A4045">
            <v>8072</v>
          </cell>
          <cell r="B4045">
            <v>-119.23346600000001</v>
          </cell>
        </row>
        <row r="4046">
          <cell r="A4046">
            <v>8074</v>
          </cell>
          <cell r="B4046">
            <v>-118.53089799999999</v>
          </cell>
        </row>
        <row r="4047">
          <cell r="A4047">
            <v>8076</v>
          </cell>
          <cell r="B4047">
            <v>-117.192944</v>
          </cell>
        </row>
        <row r="4048">
          <cell r="A4048">
            <v>8078</v>
          </cell>
          <cell r="B4048">
            <v>-117.781592</v>
          </cell>
        </row>
        <row r="4049">
          <cell r="A4049">
            <v>8080</v>
          </cell>
          <cell r="B4049">
            <v>-120.84702</v>
          </cell>
        </row>
        <row r="4050">
          <cell r="A4050">
            <v>8082</v>
          </cell>
          <cell r="B4050">
            <v>-124.147462</v>
          </cell>
        </row>
        <row r="4051">
          <cell r="A4051">
            <v>8084</v>
          </cell>
          <cell r="B4051">
            <v>-118.74132</v>
          </cell>
        </row>
        <row r="4052">
          <cell r="A4052">
            <v>8086</v>
          </cell>
          <cell r="B4052">
            <v>-116.500996</v>
          </cell>
        </row>
        <row r="4053">
          <cell r="A4053">
            <v>8088</v>
          </cell>
          <cell r="B4053">
            <v>-113.44888400000001</v>
          </cell>
        </row>
        <row r="4054">
          <cell r="A4054">
            <v>8090</v>
          </cell>
          <cell r="B4054">
            <v>-113.771146</v>
          </cell>
        </row>
        <row r="4055">
          <cell r="A4055">
            <v>8092</v>
          </cell>
          <cell r="B4055">
            <v>-115.735964</v>
          </cell>
        </row>
        <row r="4056">
          <cell r="A4056">
            <v>8094</v>
          </cell>
          <cell r="B4056">
            <v>-114.76929</v>
          </cell>
        </row>
        <row r="4057">
          <cell r="A4057">
            <v>8096</v>
          </cell>
          <cell r="B4057">
            <v>-116.41029399999999</v>
          </cell>
        </row>
        <row r="4058">
          <cell r="A4058">
            <v>8098</v>
          </cell>
          <cell r="B4058">
            <v>-117.041844</v>
          </cell>
        </row>
        <row r="4059">
          <cell r="A4059">
            <v>8100</v>
          </cell>
          <cell r="B4059">
            <v>-118.74505000000001</v>
          </cell>
        </row>
        <row r="4060">
          <cell r="A4060">
            <v>8102</v>
          </cell>
          <cell r="B4060">
            <v>-116.17625</v>
          </cell>
        </row>
        <row r="4061">
          <cell r="A4061">
            <v>8104</v>
          </cell>
          <cell r="B4061">
            <v>-113.351378</v>
          </cell>
        </row>
        <row r="4062">
          <cell r="A4062">
            <v>8106</v>
          </cell>
          <cell r="B4062">
            <v>-114.28572800000001</v>
          </cell>
        </row>
        <row r="4063">
          <cell r="A4063">
            <v>8108</v>
          </cell>
          <cell r="B4063">
            <v>-115.480368</v>
          </cell>
        </row>
        <row r="4064">
          <cell r="A4064">
            <v>8110</v>
          </cell>
          <cell r="B4064">
            <v>-115.11408</v>
          </cell>
        </row>
        <row r="4065">
          <cell r="A4065">
            <v>8112</v>
          </cell>
          <cell r="B4065">
            <v>-114.227772</v>
          </cell>
        </row>
        <row r="4066">
          <cell r="A4066">
            <v>8114</v>
          </cell>
          <cell r="B4066">
            <v>-116.574084</v>
          </cell>
        </row>
        <row r="4067">
          <cell r="A4067">
            <v>8116</v>
          </cell>
          <cell r="B4067">
            <v>-115.18062</v>
          </cell>
        </row>
        <row r="4068">
          <cell r="A4068">
            <v>8118</v>
          </cell>
          <cell r="B4068">
            <v>-115.253454</v>
          </cell>
        </row>
        <row r="4069">
          <cell r="A4069">
            <v>8120</v>
          </cell>
          <cell r="B4069">
            <v>-120.23246399999999</v>
          </cell>
        </row>
        <row r="4070">
          <cell r="A4070">
            <v>8122</v>
          </cell>
          <cell r="B4070">
            <v>-116.817228</v>
          </cell>
        </row>
        <row r="4071">
          <cell r="A4071">
            <v>8124</v>
          </cell>
          <cell r="B4071">
            <v>-117.141854</v>
          </cell>
        </row>
        <row r="4072">
          <cell r="A4072">
            <v>8126</v>
          </cell>
          <cell r="B4072">
            <v>-119.375096</v>
          </cell>
        </row>
        <row r="4073">
          <cell r="A4073">
            <v>8128</v>
          </cell>
          <cell r="B4073">
            <v>-115.431808</v>
          </cell>
        </row>
        <row r="4074">
          <cell r="A4074">
            <v>8130</v>
          </cell>
          <cell r="B4074">
            <v>-113.153614</v>
          </cell>
        </row>
        <row r="4075">
          <cell r="A4075">
            <v>8132</v>
          </cell>
          <cell r="B4075">
            <v>-114.641284</v>
          </cell>
        </row>
        <row r="4076">
          <cell r="A4076">
            <v>8134</v>
          </cell>
          <cell r="B4076">
            <v>-119.20547999999999</v>
          </cell>
        </row>
        <row r="4077">
          <cell r="A4077">
            <v>8136</v>
          </cell>
          <cell r="B4077">
            <v>-118.19765200000001</v>
          </cell>
        </row>
        <row r="4078">
          <cell r="A4078">
            <v>8138</v>
          </cell>
          <cell r="B4078">
            <v>-117.39315999999999</v>
          </cell>
        </row>
        <row r="4079">
          <cell r="A4079">
            <v>8140</v>
          </cell>
          <cell r="B4079">
            <v>-115.6224</v>
          </cell>
        </row>
        <row r="4080">
          <cell r="A4080">
            <v>8142</v>
          </cell>
          <cell r="B4080">
            <v>-115.72203</v>
          </cell>
        </row>
        <row r="4081">
          <cell r="A4081">
            <v>8144</v>
          </cell>
          <cell r="B4081">
            <v>-120.687986</v>
          </cell>
        </row>
        <row r="4082">
          <cell r="A4082">
            <v>8146</v>
          </cell>
          <cell r="B4082">
            <v>-118.80236600000001</v>
          </cell>
        </row>
        <row r="4083">
          <cell r="A4083">
            <v>8148</v>
          </cell>
          <cell r="B4083">
            <v>-120.17965599999999</v>
          </cell>
        </row>
        <row r="4084">
          <cell r="A4084">
            <v>8150</v>
          </cell>
          <cell r="B4084">
            <v>-117.27534</v>
          </cell>
        </row>
        <row r="4085">
          <cell r="A4085">
            <v>8152</v>
          </cell>
          <cell r="B4085">
            <v>-120.768666</v>
          </cell>
        </row>
        <row r="4086">
          <cell r="A4086">
            <v>8154</v>
          </cell>
          <cell r="B4086">
            <v>-117.68320199999999</v>
          </cell>
        </row>
        <row r="4087">
          <cell r="A4087">
            <v>8156</v>
          </cell>
          <cell r="B4087">
            <v>-118.213482</v>
          </cell>
        </row>
        <row r="4088">
          <cell r="A4088">
            <v>8158</v>
          </cell>
          <cell r="B4088">
            <v>-118.48821599999999</v>
          </cell>
        </row>
        <row r="4089">
          <cell r="A4089">
            <v>8160</v>
          </cell>
          <cell r="B4089">
            <v>-121.65909000000001</v>
          </cell>
        </row>
        <row r="4090">
          <cell r="A4090">
            <v>8162</v>
          </cell>
          <cell r="B4090">
            <v>-120.794932</v>
          </cell>
        </row>
        <row r="4091">
          <cell r="A4091">
            <v>8164</v>
          </cell>
          <cell r="B4091">
            <v>-121.866456</v>
          </cell>
        </row>
        <row r="4092">
          <cell r="A4092">
            <v>8166</v>
          </cell>
          <cell r="B4092">
            <v>-127.93203200000001</v>
          </cell>
        </row>
        <row r="4093">
          <cell r="A4093">
            <v>8168</v>
          </cell>
          <cell r="B4093">
            <v>-121.539092</v>
          </cell>
        </row>
        <row r="4094">
          <cell r="A4094">
            <v>8170</v>
          </cell>
          <cell r="B4094">
            <v>-118.98725</v>
          </cell>
        </row>
        <row r="4095">
          <cell r="A4095">
            <v>8172</v>
          </cell>
          <cell r="B4095">
            <v>-114.46673199999999</v>
          </cell>
        </row>
        <row r="4096">
          <cell r="A4096">
            <v>8174</v>
          </cell>
          <cell r="B4096">
            <v>-114.81786</v>
          </cell>
        </row>
        <row r="4097">
          <cell r="A4097">
            <v>8176</v>
          </cell>
          <cell r="B4097">
            <v>-119.122788</v>
          </cell>
        </row>
        <row r="4098">
          <cell r="A4098">
            <v>8178</v>
          </cell>
          <cell r="B4098">
            <v>-117.647116</v>
          </cell>
        </row>
        <row r="4099">
          <cell r="A4099">
            <v>8180</v>
          </cell>
          <cell r="B4099">
            <v>-115.361594</v>
          </cell>
        </row>
        <row r="4100">
          <cell r="A4100">
            <v>8182</v>
          </cell>
          <cell r="B4100">
            <v>-114.938866</v>
          </cell>
        </row>
        <row r="4101">
          <cell r="A4101">
            <v>8184</v>
          </cell>
          <cell r="B4101">
            <v>-114.646602</v>
          </cell>
        </row>
        <row r="4102">
          <cell r="A4102">
            <v>8186</v>
          </cell>
          <cell r="B4102">
            <v>-115.065946</v>
          </cell>
        </row>
        <row r="4103">
          <cell r="A4103">
            <v>8188</v>
          </cell>
          <cell r="B4103">
            <v>-118.584486</v>
          </cell>
        </row>
        <row r="4104">
          <cell r="A4104">
            <v>8190</v>
          </cell>
          <cell r="B4104">
            <v>-119.09688199999999</v>
          </cell>
        </row>
        <row r="4105">
          <cell r="A4105">
            <v>8192</v>
          </cell>
          <cell r="B4105">
            <v>-118.71043400000001</v>
          </cell>
        </row>
        <row r="4106">
          <cell r="A4106">
            <v>8194</v>
          </cell>
          <cell r="B4106">
            <v>-117.85396799999999</v>
          </cell>
        </row>
        <row r="4107">
          <cell r="A4107">
            <v>8196</v>
          </cell>
          <cell r="B4107">
            <v>-119.22721199999999</v>
          </cell>
        </row>
        <row r="4108">
          <cell r="A4108">
            <v>8198</v>
          </cell>
          <cell r="B4108">
            <v>-116.300128</v>
          </cell>
        </row>
        <row r="4109">
          <cell r="A4109">
            <v>8200</v>
          </cell>
          <cell r="B4109">
            <v>-116.077178</v>
          </cell>
        </row>
        <row r="4110">
          <cell r="A4110">
            <v>8202</v>
          </cell>
          <cell r="B4110">
            <v>-116.21307</v>
          </cell>
        </row>
        <row r="4111">
          <cell r="A4111">
            <v>8204</v>
          </cell>
          <cell r="B4111">
            <v>-117.76700599999999</v>
          </cell>
        </row>
        <row r="4112">
          <cell r="A4112">
            <v>8206</v>
          </cell>
          <cell r="B4112">
            <v>-115.98741200000001</v>
          </cell>
        </row>
        <row r="4113">
          <cell r="A4113">
            <v>8208</v>
          </cell>
          <cell r="B4113">
            <v>-120.985522</v>
          </cell>
        </row>
        <row r="4114">
          <cell r="A4114">
            <v>8210</v>
          </cell>
          <cell r="B4114">
            <v>-123.358812</v>
          </cell>
        </row>
        <row r="4115">
          <cell r="A4115">
            <v>8212</v>
          </cell>
          <cell r="B4115">
            <v>-122.889242</v>
          </cell>
        </row>
        <row r="4116">
          <cell r="A4116">
            <v>8214</v>
          </cell>
          <cell r="B4116">
            <v>-115.918612</v>
          </cell>
        </row>
        <row r="4117">
          <cell r="A4117">
            <v>8216</v>
          </cell>
          <cell r="B4117">
            <v>-115.46211599999999</v>
          </cell>
        </row>
        <row r="4118">
          <cell r="A4118">
            <v>8218</v>
          </cell>
          <cell r="B4118">
            <v>-115.233372</v>
          </cell>
        </row>
        <row r="4119">
          <cell r="A4119">
            <v>8220</v>
          </cell>
          <cell r="B4119">
            <v>-115.402118</v>
          </cell>
        </row>
        <row r="4120">
          <cell r="A4120">
            <v>8222</v>
          </cell>
          <cell r="B4120">
            <v>-119.897274</v>
          </cell>
        </row>
        <row r="4121">
          <cell r="A4121">
            <v>8224</v>
          </cell>
          <cell r="B4121">
            <v>-122.848868</v>
          </cell>
        </row>
        <row r="4122">
          <cell r="A4122">
            <v>8226</v>
          </cell>
          <cell r="B4122">
            <v>-120.62897599999999</v>
          </cell>
        </row>
        <row r="4123">
          <cell r="A4123">
            <v>8228</v>
          </cell>
          <cell r="B4123">
            <v>-118.121084</v>
          </cell>
        </row>
        <row r="4124">
          <cell r="A4124">
            <v>8230</v>
          </cell>
          <cell r="B4124">
            <v>-117.62952</v>
          </cell>
        </row>
        <row r="4125">
          <cell r="A4125">
            <v>8232</v>
          </cell>
          <cell r="B4125">
            <v>-118.239312</v>
          </cell>
        </row>
        <row r="4126">
          <cell r="A4126">
            <v>8234</v>
          </cell>
          <cell r="B4126">
            <v>-118.68511599999999</v>
          </cell>
        </row>
        <row r="4127">
          <cell r="A4127">
            <v>8236</v>
          </cell>
          <cell r="B4127">
            <v>-120.179644</v>
          </cell>
        </row>
        <row r="4128">
          <cell r="A4128">
            <v>8238</v>
          </cell>
          <cell r="B4128">
            <v>-116.337992</v>
          </cell>
        </row>
        <row r="4129">
          <cell r="A4129">
            <v>8240</v>
          </cell>
          <cell r="B4129">
            <v>-115.501694</v>
          </cell>
        </row>
        <row r="4130">
          <cell r="A4130">
            <v>8242</v>
          </cell>
          <cell r="B4130">
            <v>-115.35306799999999</v>
          </cell>
        </row>
        <row r="4131">
          <cell r="A4131">
            <v>8244</v>
          </cell>
          <cell r="B4131">
            <v>-117.34804</v>
          </cell>
        </row>
        <row r="4132">
          <cell r="A4132">
            <v>8246</v>
          </cell>
          <cell r="B4132">
            <v>-118.45820000000001</v>
          </cell>
        </row>
        <row r="4133">
          <cell r="A4133">
            <v>8248</v>
          </cell>
          <cell r="B4133">
            <v>-122.36788799999999</v>
          </cell>
        </row>
        <row r="4134">
          <cell r="A4134">
            <v>8250</v>
          </cell>
          <cell r="B4134">
            <v>-116.616478</v>
          </cell>
        </row>
        <row r="4135">
          <cell r="A4135">
            <v>8252</v>
          </cell>
          <cell r="B4135">
            <v>-114.006668</v>
          </cell>
        </row>
        <row r="4136">
          <cell r="A4136">
            <v>8254</v>
          </cell>
          <cell r="B4136">
            <v>-116.51642</v>
          </cell>
        </row>
        <row r="4137">
          <cell r="A4137">
            <v>8256</v>
          </cell>
          <cell r="B4137">
            <v>-118.35386</v>
          </cell>
        </row>
        <row r="4138">
          <cell r="A4138">
            <v>8258</v>
          </cell>
          <cell r="B4138">
            <v>-119.69902399999999</v>
          </cell>
        </row>
        <row r="4139">
          <cell r="A4139">
            <v>8260</v>
          </cell>
          <cell r="B4139">
            <v>-116.336112</v>
          </cell>
        </row>
        <row r="4140">
          <cell r="A4140">
            <v>8262</v>
          </cell>
          <cell r="B4140">
            <v>-118.335328</v>
          </cell>
        </row>
        <row r="4141">
          <cell r="A4141">
            <v>8264</v>
          </cell>
          <cell r="B4141">
            <v>-122.429818</v>
          </cell>
        </row>
        <row r="4142">
          <cell r="A4142">
            <v>8266</v>
          </cell>
          <cell r="B4142">
            <v>-121.628654</v>
          </cell>
        </row>
        <row r="4143">
          <cell r="A4143">
            <v>8268</v>
          </cell>
          <cell r="B4143">
            <v>-116.810754</v>
          </cell>
        </row>
        <row r="4144">
          <cell r="A4144">
            <v>8270</v>
          </cell>
          <cell r="B4144">
            <v>-115.327884</v>
          </cell>
        </row>
        <row r="4145">
          <cell r="A4145">
            <v>8272</v>
          </cell>
          <cell r="B4145">
            <v>-120.349374</v>
          </cell>
        </row>
        <row r="4146">
          <cell r="A4146">
            <v>8274</v>
          </cell>
          <cell r="B4146">
            <v>-117.814992</v>
          </cell>
        </row>
        <row r="4147">
          <cell r="A4147">
            <v>8276</v>
          </cell>
          <cell r="B4147">
            <v>-115.49764</v>
          </cell>
        </row>
        <row r="4148">
          <cell r="A4148">
            <v>8278</v>
          </cell>
          <cell r="B4148">
            <v>-115.613362</v>
          </cell>
        </row>
        <row r="4149">
          <cell r="A4149">
            <v>8280</v>
          </cell>
          <cell r="B4149">
            <v>-115.949772</v>
          </cell>
        </row>
        <row r="4150">
          <cell r="A4150">
            <v>8282</v>
          </cell>
          <cell r="B4150">
            <v>-116.562772</v>
          </cell>
        </row>
        <row r="4151">
          <cell r="A4151">
            <v>8284</v>
          </cell>
          <cell r="B4151">
            <v>-116.44601400000001</v>
          </cell>
        </row>
        <row r="4152">
          <cell r="A4152">
            <v>8286</v>
          </cell>
          <cell r="B4152">
            <v>-115.58542199999999</v>
          </cell>
        </row>
        <row r="4153">
          <cell r="A4153">
            <v>8288</v>
          </cell>
          <cell r="B4153">
            <v>-116.12125</v>
          </cell>
        </row>
        <row r="4154">
          <cell r="A4154">
            <v>8290</v>
          </cell>
          <cell r="B4154">
            <v>-121.27435</v>
          </cell>
        </row>
        <row r="4155">
          <cell r="A4155">
            <v>8292</v>
          </cell>
          <cell r="B4155">
            <v>-119.400138</v>
          </cell>
        </row>
        <row r="4156">
          <cell r="A4156">
            <v>8294</v>
          </cell>
          <cell r="B4156">
            <v>-113.18708599999999</v>
          </cell>
        </row>
        <row r="4157">
          <cell r="A4157">
            <v>8296</v>
          </cell>
          <cell r="B4157">
            <v>-113.653976</v>
          </cell>
        </row>
        <row r="4158">
          <cell r="A4158">
            <v>8298</v>
          </cell>
          <cell r="B4158">
            <v>-117.48753600000001</v>
          </cell>
        </row>
        <row r="4159">
          <cell r="A4159">
            <v>8300</v>
          </cell>
          <cell r="B4159">
            <v>-118.39846799999999</v>
          </cell>
        </row>
        <row r="4160">
          <cell r="A4160">
            <v>8302</v>
          </cell>
          <cell r="B4160">
            <v>-121.351308</v>
          </cell>
        </row>
        <row r="4161">
          <cell r="A4161">
            <v>8304</v>
          </cell>
          <cell r="B4161">
            <v>-117.13865800000001</v>
          </cell>
        </row>
        <row r="4162">
          <cell r="A4162">
            <v>8306</v>
          </cell>
          <cell r="B4162">
            <v>-114.774822</v>
          </cell>
        </row>
        <row r="4163">
          <cell r="A4163">
            <v>8308</v>
          </cell>
          <cell r="B4163">
            <v>-114.86951000000001</v>
          </cell>
        </row>
        <row r="4164">
          <cell r="A4164">
            <v>8310</v>
          </cell>
          <cell r="B4164">
            <v>-114.378236</v>
          </cell>
        </row>
        <row r="4165">
          <cell r="A4165">
            <v>8312</v>
          </cell>
          <cell r="B4165">
            <v>-115.805252</v>
          </cell>
        </row>
        <row r="4166">
          <cell r="A4166">
            <v>8314</v>
          </cell>
          <cell r="B4166">
            <v>-117.987122</v>
          </cell>
        </row>
        <row r="4167">
          <cell r="A4167">
            <v>8316</v>
          </cell>
          <cell r="B4167">
            <v>-122.944412</v>
          </cell>
        </row>
        <row r="4168">
          <cell r="A4168">
            <v>8318</v>
          </cell>
          <cell r="B4168">
            <v>-122.061656</v>
          </cell>
        </row>
        <row r="4169">
          <cell r="A4169">
            <v>8320</v>
          </cell>
          <cell r="B4169">
            <v>-118.95573400000001</v>
          </cell>
        </row>
        <row r="4170">
          <cell r="A4170">
            <v>8322</v>
          </cell>
          <cell r="B4170">
            <v>-120.18289</v>
          </cell>
        </row>
        <row r="4171">
          <cell r="A4171">
            <v>8324</v>
          </cell>
          <cell r="B4171">
            <v>-116.763238</v>
          </cell>
        </row>
        <row r="4172">
          <cell r="A4172">
            <v>8326</v>
          </cell>
          <cell r="B4172">
            <v>-118.336394</v>
          </cell>
        </row>
        <row r="4173">
          <cell r="A4173">
            <v>8328</v>
          </cell>
          <cell r="B4173">
            <v>-117.838708</v>
          </cell>
        </row>
        <row r="4174">
          <cell r="A4174">
            <v>8330</v>
          </cell>
          <cell r="B4174">
            <v>-116.636692</v>
          </cell>
        </row>
        <row r="4175">
          <cell r="A4175">
            <v>8332</v>
          </cell>
          <cell r="B4175">
            <v>-116.395048</v>
          </cell>
        </row>
        <row r="4176">
          <cell r="A4176">
            <v>8334</v>
          </cell>
          <cell r="B4176">
            <v>-118.020982</v>
          </cell>
        </row>
        <row r="4177">
          <cell r="A4177">
            <v>8336</v>
          </cell>
          <cell r="B4177">
            <v>-119.526366</v>
          </cell>
        </row>
        <row r="4178">
          <cell r="A4178">
            <v>8338</v>
          </cell>
          <cell r="B4178">
            <v>-123.009168</v>
          </cell>
        </row>
        <row r="4179">
          <cell r="A4179">
            <v>8340</v>
          </cell>
          <cell r="B4179">
            <v>-120.96702000000001</v>
          </cell>
        </row>
        <row r="4180">
          <cell r="A4180">
            <v>8342</v>
          </cell>
          <cell r="B4180">
            <v>-120.721886</v>
          </cell>
        </row>
        <row r="4181">
          <cell r="A4181">
            <v>8344</v>
          </cell>
          <cell r="B4181">
            <v>-116.195868</v>
          </cell>
        </row>
        <row r="4182">
          <cell r="A4182">
            <v>8346</v>
          </cell>
          <cell r="B4182">
            <v>-115.907084</v>
          </cell>
        </row>
        <row r="4183">
          <cell r="A4183">
            <v>8348</v>
          </cell>
          <cell r="B4183">
            <v>-118.331176</v>
          </cell>
        </row>
        <row r="4184">
          <cell r="A4184">
            <v>8350</v>
          </cell>
          <cell r="B4184">
            <v>-117.881084</v>
          </cell>
        </row>
        <row r="4185">
          <cell r="A4185">
            <v>8352</v>
          </cell>
          <cell r="B4185">
            <v>-115.625632</v>
          </cell>
        </row>
        <row r="4186">
          <cell r="A4186">
            <v>8354</v>
          </cell>
          <cell r="B4186">
            <v>-114.150038</v>
          </cell>
        </row>
        <row r="4187">
          <cell r="A4187">
            <v>8356</v>
          </cell>
          <cell r="B4187">
            <v>-115.753726</v>
          </cell>
        </row>
        <row r="4188">
          <cell r="A4188">
            <v>8358</v>
          </cell>
          <cell r="B4188">
            <v>-115.508286</v>
          </cell>
        </row>
        <row r="4189">
          <cell r="A4189">
            <v>8360</v>
          </cell>
          <cell r="B4189">
            <v>-120.013488</v>
          </cell>
        </row>
        <row r="4190">
          <cell r="A4190">
            <v>8362</v>
          </cell>
          <cell r="B4190">
            <v>-117.044472</v>
          </cell>
        </row>
        <row r="4191">
          <cell r="A4191">
            <v>8364</v>
          </cell>
          <cell r="B4191">
            <v>-119.984246</v>
          </cell>
        </row>
        <row r="4192">
          <cell r="A4192">
            <v>8366</v>
          </cell>
          <cell r="B4192">
            <v>-117.598136</v>
          </cell>
        </row>
        <row r="4193">
          <cell r="A4193">
            <v>8368</v>
          </cell>
          <cell r="B4193">
            <v>-118.583364</v>
          </cell>
        </row>
        <row r="4194">
          <cell r="A4194">
            <v>8370</v>
          </cell>
          <cell r="B4194">
            <v>-118.79738</v>
          </cell>
        </row>
        <row r="4195">
          <cell r="A4195">
            <v>8372</v>
          </cell>
          <cell r="B4195">
            <v>-120.49026600000001</v>
          </cell>
        </row>
        <row r="4196">
          <cell r="A4196">
            <v>8374</v>
          </cell>
          <cell r="B4196">
            <v>-119.94882800000001</v>
          </cell>
        </row>
        <row r="4197">
          <cell r="A4197">
            <v>8376</v>
          </cell>
          <cell r="B4197">
            <v>-119.689004</v>
          </cell>
        </row>
        <row r="4198">
          <cell r="A4198">
            <v>8378</v>
          </cell>
          <cell r="B4198">
            <v>-121.439048</v>
          </cell>
        </row>
        <row r="4199">
          <cell r="A4199">
            <v>8380</v>
          </cell>
          <cell r="B4199">
            <v>-117.156756</v>
          </cell>
        </row>
        <row r="4200">
          <cell r="A4200">
            <v>8382</v>
          </cell>
          <cell r="B4200">
            <v>-114.66068</v>
          </cell>
        </row>
        <row r="4201">
          <cell r="A4201">
            <v>8384</v>
          </cell>
          <cell r="B4201">
            <v>-114.365318</v>
          </cell>
        </row>
        <row r="4202">
          <cell r="A4202">
            <v>8386</v>
          </cell>
          <cell r="B4202">
            <v>-113.772278</v>
          </cell>
        </row>
        <row r="4203">
          <cell r="A4203">
            <v>8388</v>
          </cell>
          <cell r="B4203">
            <v>-117.459682</v>
          </cell>
        </row>
        <row r="4204">
          <cell r="A4204">
            <v>8390</v>
          </cell>
          <cell r="B4204">
            <v>-122.44886200000001</v>
          </cell>
        </row>
        <row r="4205">
          <cell r="A4205">
            <v>8392</v>
          </cell>
          <cell r="B4205">
            <v>-121.66670000000001</v>
          </cell>
        </row>
        <row r="4206">
          <cell r="A4206">
            <v>8394</v>
          </cell>
          <cell r="B4206">
            <v>-117.11433</v>
          </cell>
        </row>
        <row r="4207">
          <cell r="A4207">
            <v>8396</v>
          </cell>
          <cell r="B4207">
            <v>-116.46557799999999</v>
          </cell>
        </row>
        <row r="4208">
          <cell r="A4208">
            <v>8398</v>
          </cell>
          <cell r="B4208">
            <v>-115.473726</v>
          </cell>
        </row>
        <row r="4209">
          <cell r="A4209">
            <v>8400</v>
          </cell>
          <cell r="B4209">
            <v>-120.739052</v>
          </cell>
        </row>
        <row r="4210">
          <cell r="A4210">
            <v>8402</v>
          </cell>
          <cell r="B4210">
            <v>-122.072468</v>
          </cell>
        </row>
        <row r="4211">
          <cell r="A4211">
            <v>8404</v>
          </cell>
          <cell r="B4211">
            <v>-120.029408</v>
          </cell>
        </row>
        <row r="4212">
          <cell r="A4212">
            <v>8406</v>
          </cell>
          <cell r="B4212">
            <v>-117.784334</v>
          </cell>
        </row>
        <row r="4213">
          <cell r="A4213">
            <v>8408</v>
          </cell>
          <cell r="B4213">
            <v>-118.098946</v>
          </cell>
        </row>
        <row r="4214">
          <cell r="A4214">
            <v>8410</v>
          </cell>
          <cell r="B4214">
            <v>-118.908282</v>
          </cell>
        </row>
        <row r="4215">
          <cell r="A4215">
            <v>8412</v>
          </cell>
          <cell r="B4215">
            <v>-117.734596</v>
          </cell>
        </row>
        <row r="4216">
          <cell r="A4216">
            <v>8414</v>
          </cell>
          <cell r="B4216">
            <v>-118.51121999999999</v>
          </cell>
        </row>
        <row r="4217">
          <cell r="A4217">
            <v>8416</v>
          </cell>
          <cell r="B4217">
            <v>-121.576278</v>
          </cell>
        </row>
        <row r="4218">
          <cell r="A4218">
            <v>8418</v>
          </cell>
          <cell r="B4218">
            <v>-120.99580400000001</v>
          </cell>
        </row>
        <row r="4219">
          <cell r="A4219">
            <v>8420</v>
          </cell>
          <cell r="B4219">
            <v>-119.52399200000001</v>
          </cell>
        </row>
        <row r="4220">
          <cell r="A4220">
            <v>8422</v>
          </cell>
          <cell r="B4220">
            <v>-121.30596799999999</v>
          </cell>
        </row>
        <row r="4221">
          <cell r="A4221">
            <v>8424</v>
          </cell>
          <cell r="B4221">
            <v>-117.55425200000001</v>
          </cell>
        </row>
        <row r="4222">
          <cell r="A4222">
            <v>8426</v>
          </cell>
          <cell r="B4222">
            <v>-114.395522</v>
          </cell>
        </row>
        <row r="4223">
          <cell r="A4223">
            <v>8428</v>
          </cell>
          <cell r="B4223">
            <v>-112.938616</v>
          </cell>
        </row>
        <row r="4224">
          <cell r="A4224">
            <v>8430</v>
          </cell>
          <cell r="B4224">
            <v>-114.23624599999999</v>
          </cell>
        </row>
        <row r="4225">
          <cell r="A4225">
            <v>8432</v>
          </cell>
          <cell r="B4225">
            <v>-116.13943399999999</v>
          </cell>
        </row>
        <row r="4226">
          <cell r="A4226">
            <v>8434</v>
          </cell>
          <cell r="B4226">
            <v>-116.96669799999999</v>
          </cell>
        </row>
        <row r="4227">
          <cell r="A4227">
            <v>8436</v>
          </cell>
          <cell r="B4227">
            <v>-115.94360399999999</v>
          </cell>
        </row>
        <row r="4228">
          <cell r="A4228">
            <v>8438</v>
          </cell>
          <cell r="B4228">
            <v>-121.847932</v>
          </cell>
        </row>
        <row r="4229">
          <cell r="A4229">
            <v>8440</v>
          </cell>
          <cell r="B4229">
            <v>-117.427308</v>
          </cell>
        </row>
        <row r="4230">
          <cell r="A4230">
            <v>8442</v>
          </cell>
          <cell r="B4230">
            <v>-116.539728</v>
          </cell>
        </row>
        <row r="4231">
          <cell r="A4231">
            <v>8444</v>
          </cell>
          <cell r="B4231">
            <v>-119.21140800000001</v>
          </cell>
        </row>
        <row r="4232">
          <cell r="A4232">
            <v>8446</v>
          </cell>
          <cell r="B4232">
            <v>-119.000406</v>
          </cell>
        </row>
        <row r="4233">
          <cell r="A4233">
            <v>8448</v>
          </cell>
          <cell r="B4233">
            <v>-119.257336</v>
          </cell>
        </row>
        <row r="4234">
          <cell r="A4234">
            <v>8450</v>
          </cell>
          <cell r="B4234">
            <v>-116.29196</v>
          </cell>
        </row>
        <row r="4235">
          <cell r="A4235">
            <v>8452</v>
          </cell>
          <cell r="B4235">
            <v>-113.37398</v>
          </cell>
        </row>
        <row r="4236">
          <cell r="A4236">
            <v>8454</v>
          </cell>
          <cell r="B4236">
            <v>-116.171324</v>
          </cell>
        </row>
        <row r="4237">
          <cell r="A4237">
            <v>8456</v>
          </cell>
          <cell r="B4237">
            <v>-118.179104</v>
          </cell>
        </row>
        <row r="4238">
          <cell r="A4238">
            <v>8458</v>
          </cell>
          <cell r="B4238">
            <v>-115.858662</v>
          </cell>
        </row>
        <row r="4239">
          <cell r="A4239">
            <v>8460</v>
          </cell>
          <cell r="B4239">
            <v>-114.30727</v>
          </cell>
        </row>
        <row r="4240">
          <cell r="A4240">
            <v>8462</v>
          </cell>
          <cell r="B4240">
            <v>-116.444512</v>
          </cell>
        </row>
        <row r="4241">
          <cell r="A4241">
            <v>8464</v>
          </cell>
          <cell r="B4241">
            <v>-118.34251399999999</v>
          </cell>
        </row>
        <row r="4242">
          <cell r="A4242">
            <v>8466</v>
          </cell>
          <cell r="B4242">
            <v>-118.167924</v>
          </cell>
        </row>
        <row r="4243">
          <cell r="A4243">
            <v>8468</v>
          </cell>
          <cell r="B4243">
            <v>-120.779618</v>
          </cell>
        </row>
        <row r="4244">
          <cell r="A4244">
            <v>8470</v>
          </cell>
          <cell r="B4244">
            <v>-115.95706800000001</v>
          </cell>
        </row>
        <row r="4245">
          <cell r="A4245">
            <v>8472</v>
          </cell>
          <cell r="B4245">
            <v>-112.341942</v>
          </cell>
        </row>
        <row r="4246">
          <cell r="A4246">
            <v>8474</v>
          </cell>
          <cell r="B4246">
            <v>-112.785224</v>
          </cell>
        </row>
        <row r="4247">
          <cell r="A4247">
            <v>8476</v>
          </cell>
          <cell r="B4247">
            <v>-116.28122999999999</v>
          </cell>
        </row>
        <row r="4248">
          <cell r="A4248">
            <v>8478</v>
          </cell>
          <cell r="B4248">
            <v>-119.162042</v>
          </cell>
        </row>
        <row r="4249">
          <cell r="A4249">
            <v>8480</v>
          </cell>
          <cell r="B4249">
            <v>-116.224862</v>
          </cell>
        </row>
        <row r="4250">
          <cell r="A4250">
            <v>8482</v>
          </cell>
          <cell r="B4250">
            <v>-114.93095599999999</v>
          </cell>
        </row>
        <row r="4251">
          <cell r="A4251">
            <v>8484</v>
          </cell>
          <cell r="B4251">
            <v>-118.72409399999999</v>
          </cell>
        </row>
        <row r="4252">
          <cell r="A4252">
            <v>8486</v>
          </cell>
          <cell r="B4252">
            <v>-123.981988</v>
          </cell>
        </row>
        <row r="4253">
          <cell r="A4253">
            <v>8488</v>
          </cell>
          <cell r="B4253">
            <v>-118.34044799999999</v>
          </cell>
        </row>
        <row r="4254">
          <cell r="A4254">
            <v>8490</v>
          </cell>
          <cell r="B4254">
            <v>-121.32859999999999</v>
          </cell>
        </row>
        <row r="4255">
          <cell r="A4255">
            <v>8492</v>
          </cell>
          <cell r="B4255">
            <v>-122.377728</v>
          </cell>
        </row>
        <row r="4256">
          <cell r="A4256">
            <v>8494</v>
          </cell>
          <cell r="B4256">
            <v>-119.839506</v>
          </cell>
        </row>
        <row r="4257">
          <cell r="A4257">
            <v>8496</v>
          </cell>
          <cell r="B4257">
            <v>-120.37817</v>
          </cell>
        </row>
        <row r="4258">
          <cell r="A4258">
            <v>8498</v>
          </cell>
          <cell r="B4258">
            <v>-119.40705</v>
          </cell>
        </row>
        <row r="4259">
          <cell r="A4259">
            <v>8500</v>
          </cell>
          <cell r="B4259">
            <v>-114.36775</v>
          </cell>
        </row>
        <row r="4260">
          <cell r="A4260">
            <v>8502</v>
          </cell>
          <cell r="B4260">
            <v>-112.189774</v>
          </cell>
        </row>
        <row r="4261">
          <cell r="A4261">
            <v>8504</v>
          </cell>
          <cell r="B4261">
            <v>-113.26662399999999</v>
          </cell>
        </row>
        <row r="4262">
          <cell r="A4262">
            <v>8506</v>
          </cell>
          <cell r="B4262">
            <v>-117.181454</v>
          </cell>
        </row>
        <row r="4263">
          <cell r="A4263">
            <v>8508</v>
          </cell>
          <cell r="B4263">
            <v>-116.26559399999999</v>
          </cell>
        </row>
        <row r="4264">
          <cell r="A4264">
            <v>8510</v>
          </cell>
          <cell r="B4264">
            <v>-114.606826</v>
          </cell>
        </row>
        <row r="4265">
          <cell r="A4265">
            <v>8512</v>
          </cell>
          <cell r="B4265">
            <v>-116.24542599999999</v>
          </cell>
        </row>
        <row r="4266">
          <cell r="A4266">
            <v>8514</v>
          </cell>
          <cell r="B4266">
            <v>-121.46932200000001</v>
          </cell>
        </row>
        <row r="4267">
          <cell r="A4267">
            <v>8516</v>
          </cell>
          <cell r="B4267">
            <v>-123.97073399999999</v>
          </cell>
        </row>
        <row r="4268">
          <cell r="A4268">
            <v>8518</v>
          </cell>
          <cell r="B4268">
            <v>-125.828412</v>
          </cell>
        </row>
        <row r="4269">
          <cell r="A4269">
            <v>8520</v>
          </cell>
          <cell r="B4269">
            <v>-122.827246</v>
          </cell>
        </row>
        <row r="4270">
          <cell r="A4270">
            <v>8522</v>
          </cell>
          <cell r="B4270">
            <v>-117.82942799999999</v>
          </cell>
        </row>
        <row r="4271">
          <cell r="A4271">
            <v>8524</v>
          </cell>
          <cell r="B4271">
            <v>-114.05477</v>
          </cell>
        </row>
        <row r="4272">
          <cell r="A4272">
            <v>8526</v>
          </cell>
          <cell r="B4272">
            <v>-112.731906</v>
          </cell>
        </row>
        <row r="4273">
          <cell r="A4273">
            <v>8528</v>
          </cell>
          <cell r="B4273">
            <v>-117.316408</v>
          </cell>
        </row>
        <row r="4274">
          <cell r="A4274">
            <v>8530</v>
          </cell>
          <cell r="B4274">
            <v>-121.41198199999999</v>
          </cell>
        </row>
        <row r="4275">
          <cell r="A4275">
            <v>8532</v>
          </cell>
          <cell r="B4275">
            <v>-119.289914</v>
          </cell>
        </row>
        <row r="4276">
          <cell r="A4276">
            <v>8534</v>
          </cell>
          <cell r="B4276">
            <v>-120.48931</v>
          </cell>
        </row>
        <row r="4277">
          <cell r="A4277">
            <v>8536</v>
          </cell>
          <cell r="B4277">
            <v>-122.751644</v>
          </cell>
        </row>
        <row r="4278">
          <cell r="A4278">
            <v>8538</v>
          </cell>
          <cell r="B4278">
            <v>-118.910336</v>
          </cell>
        </row>
        <row r="4279">
          <cell r="A4279">
            <v>8540</v>
          </cell>
          <cell r="B4279">
            <v>-115.634</v>
          </cell>
        </row>
        <row r="4280">
          <cell r="A4280">
            <v>8542</v>
          </cell>
          <cell r="B4280">
            <v>-113.329494</v>
          </cell>
        </row>
        <row r="4281">
          <cell r="A4281">
            <v>8544</v>
          </cell>
          <cell r="B4281">
            <v>-115.459022</v>
          </cell>
        </row>
        <row r="4282">
          <cell r="A4282">
            <v>8546</v>
          </cell>
          <cell r="B4282">
            <v>-115.187506</v>
          </cell>
        </row>
        <row r="4283">
          <cell r="A4283">
            <v>8548</v>
          </cell>
          <cell r="B4283">
            <v>-115.46786</v>
          </cell>
        </row>
        <row r="4284">
          <cell r="A4284">
            <v>8550</v>
          </cell>
          <cell r="B4284">
            <v>-113.391694</v>
          </cell>
        </row>
        <row r="4285">
          <cell r="A4285">
            <v>8552</v>
          </cell>
          <cell r="B4285">
            <v>-112.884708</v>
          </cell>
        </row>
        <row r="4286">
          <cell r="A4286">
            <v>8554</v>
          </cell>
          <cell r="B4286">
            <v>-116.93652400000001</v>
          </cell>
        </row>
        <row r="4287">
          <cell r="A4287">
            <v>8556</v>
          </cell>
          <cell r="B4287">
            <v>-118.36099400000001</v>
          </cell>
        </row>
        <row r="4288">
          <cell r="A4288">
            <v>8558</v>
          </cell>
          <cell r="B4288">
            <v>-118.204536</v>
          </cell>
        </row>
        <row r="4289">
          <cell r="A4289">
            <v>8560</v>
          </cell>
          <cell r="B4289">
            <v>-115.612202</v>
          </cell>
        </row>
        <row r="4290">
          <cell r="A4290">
            <v>8562</v>
          </cell>
          <cell r="B4290">
            <v>-113.167002</v>
          </cell>
        </row>
        <row r="4291">
          <cell r="A4291">
            <v>8564</v>
          </cell>
          <cell r="B4291">
            <v>-116.272052</v>
          </cell>
        </row>
        <row r="4292">
          <cell r="A4292">
            <v>8566</v>
          </cell>
          <cell r="B4292">
            <v>-118.07575799999999</v>
          </cell>
        </row>
        <row r="4293">
          <cell r="A4293">
            <v>8568</v>
          </cell>
          <cell r="B4293">
            <v>-118.673554</v>
          </cell>
        </row>
        <row r="4294">
          <cell r="A4294">
            <v>8570</v>
          </cell>
          <cell r="B4294">
            <v>-117.85103599999999</v>
          </cell>
        </row>
        <row r="4295">
          <cell r="A4295">
            <v>8572</v>
          </cell>
          <cell r="B4295">
            <v>-117.35148</v>
          </cell>
        </row>
        <row r="4296">
          <cell r="A4296">
            <v>8574</v>
          </cell>
          <cell r="B4296">
            <v>-115.714324</v>
          </cell>
        </row>
        <row r="4297">
          <cell r="A4297">
            <v>8576</v>
          </cell>
          <cell r="B4297">
            <v>-116.21042799999999</v>
          </cell>
        </row>
        <row r="4298">
          <cell r="A4298">
            <v>8578</v>
          </cell>
          <cell r="B4298">
            <v>-119.91691400000001</v>
          </cell>
        </row>
        <row r="4299">
          <cell r="A4299">
            <v>8580</v>
          </cell>
          <cell r="B4299">
            <v>-119.75679</v>
          </cell>
        </row>
        <row r="4300">
          <cell r="A4300">
            <v>8582</v>
          </cell>
          <cell r="B4300">
            <v>-116.572868</v>
          </cell>
        </row>
        <row r="4301">
          <cell r="A4301">
            <v>8584</v>
          </cell>
          <cell r="B4301">
            <v>-115.55185</v>
          </cell>
        </row>
        <row r="4302">
          <cell r="A4302">
            <v>8586</v>
          </cell>
          <cell r="B4302">
            <v>-118.183734</v>
          </cell>
        </row>
        <row r="4303">
          <cell r="A4303">
            <v>8588</v>
          </cell>
          <cell r="B4303">
            <v>-120.332176</v>
          </cell>
        </row>
        <row r="4304">
          <cell r="A4304">
            <v>8590</v>
          </cell>
          <cell r="B4304">
            <v>-119.354928</v>
          </cell>
        </row>
        <row r="4305">
          <cell r="A4305">
            <v>8592</v>
          </cell>
          <cell r="B4305">
            <v>-117.16737999999999</v>
          </cell>
        </row>
        <row r="4306">
          <cell r="A4306">
            <v>8594</v>
          </cell>
          <cell r="B4306">
            <v>-119.556228</v>
          </cell>
        </row>
        <row r="4307">
          <cell r="A4307">
            <v>8596</v>
          </cell>
          <cell r="B4307">
            <v>-117.318966</v>
          </cell>
        </row>
        <row r="4308">
          <cell r="A4308">
            <v>8598</v>
          </cell>
          <cell r="B4308">
            <v>-114.971822</v>
          </cell>
        </row>
        <row r="4309">
          <cell r="A4309">
            <v>8600</v>
          </cell>
          <cell r="B4309">
            <v>-116.843954</v>
          </cell>
        </row>
        <row r="4310">
          <cell r="A4310">
            <v>8602</v>
          </cell>
          <cell r="B4310">
            <v>-117.231966</v>
          </cell>
        </row>
        <row r="4311">
          <cell r="A4311">
            <v>8604</v>
          </cell>
          <cell r="B4311">
            <v>-123.719998</v>
          </cell>
        </row>
        <row r="4312">
          <cell r="A4312">
            <v>8606</v>
          </cell>
          <cell r="B4312">
            <v>-118.039968</v>
          </cell>
        </row>
        <row r="4313">
          <cell r="A4313">
            <v>8608</v>
          </cell>
          <cell r="B4313">
            <v>-117.441108</v>
          </cell>
        </row>
        <row r="4314">
          <cell r="A4314">
            <v>8610</v>
          </cell>
          <cell r="B4314">
            <v>-120.241592</v>
          </cell>
        </row>
        <row r="4315">
          <cell r="A4315">
            <v>8612</v>
          </cell>
          <cell r="B4315">
            <v>-118.547122</v>
          </cell>
        </row>
        <row r="4316">
          <cell r="A4316">
            <v>8614</v>
          </cell>
          <cell r="B4316">
            <v>-115.198052</v>
          </cell>
        </row>
        <row r="4317">
          <cell r="A4317">
            <v>8616</v>
          </cell>
          <cell r="B4317">
            <v>-116.167688</v>
          </cell>
        </row>
        <row r="4318">
          <cell r="A4318">
            <v>8618</v>
          </cell>
          <cell r="B4318">
            <v>-118.37421000000001</v>
          </cell>
        </row>
        <row r="4319">
          <cell r="A4319">
            <v>8620</v>
          </cell>
          <cell r="B4319">
            <v>-116.61879399999999</v>
          </cell>
        </row>
        <row r="4320">
          <cell r="A4320">
            <v>8622</v>
          </cell>
          <cell r="B4320">
            <v>-117.047134</v>
          </cell>
        </row>
        <row r="4321">
          <cell r="A4321">
            <v>8624</v>
          </cell>
          <cell r="B4321">
            <v>-117.708698</v>
          </cell>
        </row>
        <row r="4322">
          <cell r="A4322">
            <v>8626</v>
          </cell>
          <cell r="B4322">
            <v>-117.005816</v>
          </cell>
        </row>
        <row r="4323">
          <cell r="A4323">
            <v>8628</v>
          </cell>
          <cell r="B4323">
            <v>-114.742526</v>
          </cell>
        </row>
        <row r="4324">
          <cell r="A4324">
            <v>8630</v>
          </cell>
          <cell r="B4324">
            <v>-114.350048</v>
          </cell>
        </row>
        <row r="4325">
          <cell r="A4325">
            <v>8632</v>
          </cell>
          <cell r="B4325">
            <v>-115.639394</v>
          </cell>
        </row>
        <row r="4326">
          <cell r="A4326">
            <v>8634</v>
          </cell>
          <cell r="B4326">
            <v>-114.55686799999999</v>
          </cell>
        </row>
        <row r="4327">
          <cell r="A4327">
            <v>8636</v>
          </cell>
          <cell r="B4327">
            <v>-116.13687</v>
          </cell>
        </row>
        <row r="4328">
          <cell r="A4328">
            <v>8638</v>
          </cell>
          <cell r="B4328">
            <v>-115.449516</v>
          </cell>
        </row>
        <row r="4329">
          <cell r="A4329">
            <v>8640</v>
          </cell>
          <cell r="B4329">
            <v>-116.504794</v>
          </cell>
        </row>
        <row r="4330">
          <cell r="A4330">
            <v>8642</v>
          </cell>
          <cell r="B4330">
            <v>-119.370148</v>
          </cell>
        </row>
        <row r="4331">
          <cell r="A4331">
            <v>8644</v>
          </cell>
          <cell r="B4331">
            <v>-120.987088</v>
          </cell>
        </row>
        <row r="4332">
          <cell r="A4332">
            <v>8646</v>
          </cell>
          <cell r="B4332">
            <v>-117.015998</v>
          </cell>
        </row>
        <row r="4333">
          <cell r="A4333">
            <v>8648</v>
          </cell>
          <cell r="B4333">
            <v>-116.18311799999999</v>
          </cell>
        </row>
        <row r="4334">
          <cell r="A4334">
            <v>8650</v>
          </cell>
          <cell r="B4334">
            <v>-117.227498</v>
          </cell>
        </row>
        <row r="4335">
          <cell r="A4335">
            <v>8652</v>
          </cell>
          <cell r="B4335">
            <v>-119.250576</v>
          </cell>
        </row>
        <row r="4336">
          <cell r="A4336">
            <v>8654</v>
          </cell>
          <cell r="B4336">
            <v>-116.225672</v>
          </cell>
        </row>
        <row r="4337">
          <cell r="A4337">
            <v>8656</v>
          </cell>
          <cell r="B4337">
            <v>-116.37850400000001</v>
          </cell>
        </row>
        <row r="4338">
          <cell r="A4338">
            <v>8658</v>
          </cell>
          <cell r="B4338">
            <v>-116.663056</v>
          </cell>
        </row>
        <row r="4339">
          <cell r="A4339">
            <v>8660</v>
          </cell>
          <cell r="B4339">
            <v>-121.04177</v>
          </cell>
        </row>
        <row r="4340">
          <cell r="A4340">
            <v>8662</v>
          </cell>
          <cell r="B4340">
            <v>-116.802296</v>
          </cell>
        </row>
        <row r="4341">
          <cell r="A4341">
            <v>8664</v>
          </cell>
          <cell r="B4341">
            <v>-116.460594</v>
          </cell>
        </row>
        <row r="4342">
          <cell r="A4342">
            <v>8666</v>
          </cell>
          <cell r="B4342">
            <v>-118.27690200000001</v>
          </cell>
        </row>
        <row r="4343">
          <cell r="A4343">
            <v>8668</v>
          </cell>
          <cell r="B4343">
            <v>-114.55383</v>
          </cell>
        </row>
        <row r="4344">
          <cell r="A4344">
            <v>8670</v>
          </cell>
          <cell r="B4344">
            <v>-113.15300000000001</v>
          </cell>
        </row>
        <row r="4345">
          <cell r="A4345">
            <v>8672</v>
          </cell>
          <cell r="B4345">
            <v>-112.880262</v>
          </cell>
        </row>
        <row r="4346">
          <cell r="A4346">
            <v>8674</v>
          </cell>
          <cell r="B4346">
            <v>-115.084256</v>
          </cell>
        </row>
        <row r="4347">
          <cell r="A4347">
            <v>8676</v>
          </cell>
          <cell r="B4347">
            <v>-124.49310199999999</v>
          </cell>
        </row>
        <row r="4348">
          <cell r="A4348">
            <v>8678</v>
          </cell>
          <cell r="B4348">
            <v>-121.543142</v>
          </cell>
        </row>
        <row r="4349">
          <cell r="A4349">
            <v>8680</v>
          </cell>
          <cell r="B4349">
            <v>-122.600858</v>
          </cell>
        </row>
        <row r="4350">
          <cell r="A4350">
            <v>8682</v>
          </cell>
          <cell r="B4350">
            <v>-125.111008</v>
          </cell>
        </row>
        <row r="4351">
          <cell r="A4351">
            <v>8684</v>
          </cell>
          <cell r="B4351">
            <v>-115.929894</v>
          </cell>
        </row>
        <row r="4352">
          <cell r="A4352">
            <v>8686</v>
          </cell>
          <cell r="B4352">
            <v>-118.56282</v>
          </cell>
        </row>
        <row r="4353">
          <cell r="A4353">
            <v>8688</v>
          </cell>
          <cell r="B4353">
            <v>-117.64417400000001</v>
          </cell>
        </row>
        <row r="4354">
          <cell r="A4354">
            <v>8690</v>
          </cell>
          <cell r="B4354">
            <v>-116.957506</v>
          </cell>
        </row>
        <row r="4355">
          <cell r="A4355">
            <v>8692</v>
          </cell>
          <cell r="B4355">
            <v>-116.097792</v>
          </cell>
        </row>
        <row r="4356">
          <cell r="A4356">
            <v>8694</v>
          </cell>
          <cell r="B4356">
            <v>-116.18336600000001</v>
          </cell>
        </row>
        <row r="4357">
          <cell r="A4357">
            <v>8696</v>
          </cell>
          <cell r="B4357">
            <v>-114.713494</v>
          </cell>
        </row>
        <row r="4358">
          <cell r="A4358">
            <v>8698</v>
          </cell>
          <cell r="B4358">
            <v>-116.211262</v>
          </cell>
        </row>
        <row r="4359">
          <cell r="A4359">
            <v>8700</v>
          </cell>
          <cell r="B4359">
            <v>-119.172364</v>
          </cell>
        </row>
        <row r="4360">
          <cell r="A4360">
            <v>8702</v>
          </cell>
          <cell r="B4360">
            <v>-118.11355399999999</v>
          </cell>
        </row>
        <row r="4361">
          <cell r="A4361">
            <v>8704</v>
          </cell>
          <cell r="B4361">
            <v>-115.38970399999999</v>
          </cell>
        </row>
        <row r="4362">
          <cell r="A4362">
            <v>8706</v>
          </cell>
          <cell r="B4362">
            <v>-115.118082</v>
          </cell>
        </row>
        <row r="4363">
          <cell r="A4363">
            <v>8708</v>
          </cell>
          <cell r="B4363">
            <v>-114.70181599999999</v>
          </cell>
        </row>
        <row r="4364">
          <cell r="A4364">
            <v>8710</v>
          </cell>
          <cell r="B4364">
            <v>-113.826904</v>
          </cell>
        </row>
        <row r="4365">
          <cell r="A4365">
            <v>8712</v>
          </cell>
          <cell r="B4365">
            <v>-115.02956</v>
          </cell>
        </row>
        <row r="4366">
          <cell r="A4366">
            <v>8714</v>
          </cell>
          <cell r="B4366">
            <v>-117.67462999999999</v>
          </cell>
        </row>
        <row r="4367">
          <cell r="A4367">
            <v>8716</v>
          </cell>
          <cell r="B4367">
            <v>-118.318186</v>
          </cell>
        </row>
        <row r="4368">
          <cell r="A4368">
            <v>8718</v>
          </cell>
          <cell r="B4368">
            <v>-117.66614199999999</v>
          </cell>
        </row>
        <row r="4369">
          <cell r="A4369">
            <v>8720</v>
          </cell>
          <cell r="B4369">
            <v>-117.545044</v>
          </cell>
        </row>
        <row r="4370">
          <cell r="A4370">
            <v>8722</v>
          </cell>
          <cell r="B4370">
            <v>-122.690506</v>
          </cell>
        </row>
        <row r="4371">
          <cell r="A4371">
            <v>8724</v>
          </cell>
          <cell r="B4371">
            <v>-119.540774</v>
          </cell>
        </row>
        <row r="4372">
          <cell r="A4372">
            <v>8726</v>
          </cell>
          <cell r="B4372">
            <v>-122.04275800000001</v>
          </cell>
        </row>
        <row r="4373">
          <cell r="A4373">
            <v>8728</v>
          </cell>
          <cell r="B4373">
            <v>-121.18803</v>
          </cell>
        </row>
        <row r="4374">
          <cell r="A4374">
            <v>8730</v>
          </cell>
          <cell r="B4374">
            <v>-119.74115999999999</v>
          </cell>
        </row>
        <row r="4375">
          <cell r="A4375">
            <v>8732</v>
          </cell>
          <cell r="B4375">
            <v>-118.738552</v>
          </cell>
        </row>
        <row r="4376">
          <cell r="A4376">
            <v>8734</v>
          </cell>
          <cell r="B4376">
            <v>-114.765536</v>
          </cell>
        </row>
        <row r="4377">
          <cell r="A4377">
            <v>8736</v>
          </cell>
          <cell r="B4377">
            <v>-112.925568</v>
          </cell>
        </row>
        <row r="4378">
          <cell r="A4378">
            <v>8738</v>
          </cell>
          <cell r="B4378">
            <v>-114.47403199999999</v>
          </cell>
        </row>
        <row r="4379">
          <cell r="A4379">
            <v>8740</v>
          </cell>
          <cell r="B4379">
            <v>-119.47948</v>
          </cell>
        </row>
        <row r="4380">
          <cell r="A4380">
            <v>8742</v>
          </cell>
          <cell r="B4380">
            <v>-121.01924200000001</v>
          </cell>
        </row>
        <row r="4381">
          <cell r="A4381">
            <v>8744</v>
          </cell>
          <cell r="B4381">
            <v>-115.42821600000001</v>
          </cell>
        </row>
        <row r="4382">
          <cell r="A4382">
            <v>8746</v>
          </cell>
          <cell r="B4382">
            <v>-116.01479999999999</v>
          </cell>
        </row>
        <row r="4383">
          <cell r="A4383">
            <v>8748</v>
          </cell>
          <cell r="B4383">
            <v>-119.00458399999999</v>
          </cell>
        </row>
        <row r="4384">
          <cell r="A4384">
            <v>8750</v>
          </cell>
          <cell r="B4384">
            <v>-121.226394</v>
          </cell>
        </row>
        <row r="4385">
          <cell r="A4385">
            <v>8752</v>
          </cell>
          <cell r="B4385">
            <v>-121.767448</v>
          </cell>
        </row>
        <row r="4386">
          <cell r="A4386">
            <v>8754</v>
          </cell>
          <cell r="B4386">
            <v>-119.38458</v>
          </cell>
        </row>
        <row r="4387">
          <cell r="A4387">
            <v>8756</v>
          </cell>
          <cell r="B4387">
            <v>-115.335808</v>
          </cell>
        </row>
        <row r="4388">
          <cell r="A4388">
            <v>8758</v>
          </cell>
          <cell r="B4388">
            <v>-112.60550600000001</v>
          </cell>
        </row>
        <row r="4389">
          <cell r="A4389">
            <v>8760</v>
          </cell>
          <cell r="B4389">
            <v>-113.728182</v>
          </cell>
        </row>
        <row r="4390">
          <cell r="A4390">
            <v>8762</v>
          </cell>
          <cell r="B4390">
            <v>-123.023794</v>
          </cell>
        </row>
        <row r="4391">
          <cell r="A4391">
            <v>8764</v>
          </cell>
          <cell r="B4391">
            <v>-118.340174</v>
          </cell>
        </row>
        <row r="4392">
          <cell r="A4392">
            <v>8766</v>
          </cell>
          <cell r="B4392">
            <v>-117.835382</v>
          </cell>
        </row>
        <row r="4393">
          <cell r="A4393">
            <v>8768</v>
          </cell>
          <cell r="B4393">
            <v>-118.484532</v>
          </cell>
        </row>
        <row r="4394">
          <cell r="A4394">
            <v>8770</v>
          </cell>
          <cell r="B4394">
            <v>-118.073916</v>
          </cell>
        </row>
        <row r="4395">
          <cell r="A4395">
            <v>8772</v>
          </cell>
          <cell r="B4395">
            <v>-119.424756</v>
          </cell>
        </row>
        <row r="4396">
          <cell r="A4396">
            <v>8774</v>
          </cell>
          <cell r="B4396">
            <v>-116.79004399999999</v>
          </cell>
        </row>
        <row r="4397">
          <cell r="A4397">
            <v>8776</v>
          </cell>
          <cell r="B4397">
            <v>-117.355408</v>
          </cell>
        </row>
        <row r="4398">
          <cell r="A4398">
            <v>8778</v>
          </cell>
          <cell r="B4398">
            <v>-116.939284</v>
          </cell>
        </row>
        <row r="4399">
          <cell r="A4399">
            <v>8780</v>
          </cell>
          <cell r="B4399">
            <v>-116.32214999999999</v>
          </cell>
        </row>
        <row r="4400">
          <cell r="A4400">
            <v>8782</v>
          </cell>
          <cell r="B4400">
            <v>-115.871218</v>
          </cell>
        </row>
        <row r="4401">
          <cell r="A4401">
            <v>8784</v>
          </cell>
          <cell r="B4401">
            <v>-115.16838199999999</v>
          </cell>
        </row>
        <row r="4402">
          <cell r="A4402">
            <v>8786</v>
          </cell>
          <cell r="B4402">
            <v>-117.69884999999999</v>
          </cell>
        </row>
        <row r="4403">
          <cell r="A4403">
            <v>8788</v>
          </cell>
          <cell r="B4403">
            <v>-117.072164</v>
          </cell>
        </row>
        <row r="4404">
          <cell r="A4404">
            <v>8790</v>
          </cell>
          <cell r="B4404">
            <v>-118.952696</v>
          </cell>
        </row>
        <row r="4405">
          <cell r="A4405">
            <v>8792</v>
          </cell>
          <cell r="B4405">
            <v>-121.07576</v>
          </cell>
        </row>
        <row r="4406">
          <cell r="A4406">
            <v>8794</v>
          </cell>
          <cell r="B4406">
            <v>-117.403576</v>
          </cell>
        </row>
        <row r="4407">
          <cell r="A4407">
            <v>8796</v>
          </cell>
          <cell r="B4407">
            <v>-117.398764</v>
          </cell>
        </row>
        <row r="4408">
          <cell r="A4408">
            <v>8798</v>
          </cell>
          <cell r="B4408">
            <v>-119.61782599999999</v>
          </cell>
        </row>
        <row r="4409">
          <cell r="A4409">
            <v>8800</v>
          </cell>
          <cell r="B4409">
            <v>-121.036244</v>
          </cell>
        </row>
        <row r="4410">
          <cell r="A4410">
            <v>8802</v>
          </cell>
          <cell r="B4410">
            <v>-117.80323799999999</v>
          </cell>
        </row>
        <row r="4411">
          <cell r="A4411">
            <v>8804</v>
          </cell>
          <cell r="B4411">
            <v>-116.356752</v>
          </cell>
        </row>
        <row r="4412">
          <cell r="A4412">
            <v>8806</v>
          </cell>
          <cell r="B4412">
            <v>-119.377596</v>
          </cell>
        </row>
        <row r="4413">
          <cell r="A4413">
            <v>8808</v>
          </cell>
          <cell r="B4413">
            <v>-122.384032</v>
          </cell>
        </row>
        <row r="4414">
          <cell r="A4414">
            <v>8810</v>
          </cell>
          <cell r="B4414">
            <v>-115.258728</v>
          </cell>
        </row>
        <row r="4415">
          <cell r="A4415">
            <v>8812</v>
          </cell>
          <cell r="B4415">
            <v>-113.66515200000001</v>
          </cell>
        </row>
        <row r="4416">
          <cell r="A4416">
            <v>8814</v>
          </cell>
          <cell r="B4416">
            <v>-112.99996400000001</v>
          </cell>
        </row>
        <row r="4417">
          <cell r="A4417">
            <v>8816</v>
          </cell>
          <cell r="B4417">
            <v>-115.50543999999999</v>
          </cell>
        </row>
        <row r="4418">
          <cell r="A4418">
            <v>8818</v>
          </cell>
          <cell r="B4418">
            <v>-118.93996</v>
          </cell>
        </row>
        <row r="4419">
          <cell r="A4419">
            <v>8820</v>
          </cell>
          <cell r="B4419">
            <v>-117.502014</v>
          </cell>
        </row>
        <row r="4420">
          <cell r="A4420">
            <v>8822</v>
          </cell>
          <cell r="B4420">
            <v>-119.045378</v>
          </cell>
        </row>
        <row r="4421">
          <cell r="A4421">
            <v>8824</v>
          </cell>
          <cell r="B4421">
            <v>-120.05050199999999</v>
          </cell>
        </row>
        <row r="4422">
          <cell r="A4422">
            <v>8826</v>
          </cell>
          <cell r="B4422">
            <v>-115.649338</v>
          </cell>
        </row>
        <row r="4423">
          <cell r="A4423">
            <v>8828</v>
          </cell>
          <cell r="B4423">
            <v>-114.874848</v>
          </cell>
        </row>
        <row r="4424">
          <cell r="A4424">
            <v>8830</v>
          </cell>
          <cell r="B4424">
            <v>-119.638944</v>
          </cell>
        </row>
        <row r="4425">
          <cell r="A4425">
            <v>8832</v>
          </cell>
          <cell r="B4425">
            <v>-123.33118399999999</v>
          </cell>
        </row>
        <row r="4426">
          <cell r="A4426">
            <v>8834</v>
          </cell>
          <cell r="B4426">
            <v>-117.348264</v>
          </cell>
        </row>
        <row r="4427">
          <cell r="A4427">
            <v>8836</v>
          </cell>
          <cell r="B4427">
            <v>-116.34661199999999</v>
          </cell>
        </row>
        <row r="4428">
          <cell r="A4428">
            <v>8838</v>
          </cell>
          <cell r="B4428">
            <v>-117.14757</v>
          </cell>
        </row>
        <row r="4429">
          <cell r="A4429">
            <v>8840</v>
          </cell>
          <cell r="B4429">
            <v>-122.935952</v>
          </cell>
        </row>
        <row r="4430">
          <cell r="A4430">
            <v>8842</v>
          </cell>
          <cell r="B4430">
            <v>-116.681994</v>
          </cell>
        </row>
        <row r="4431">
          <cell r="A4431">
            <v>8844</v>
          </cell>
          <cell r="B4431">
            <v>-116.095142</v>
          </cell>
        </row>
        <row r="4432">
          <cell r="A4432">
            <v>8846</v>
          </cell>
          <cell r="B4432">
            <v>-116.954984</v>
          </cell>
        </row>
        <row r="4433">
          <cell r="A4433">
            <v>8848</v>
          </cell>
          <cell r="B4433">
            <v>-114.907608</v>
          </cell>
        </row>
        <row r="4434">
          <cell r="A4434">
            <v>8850</v>
          </cell>
          <cell r="B4434">
            <v>-115.12801</v>
          </cell>
        </row>
        <row r="4435">
          <cell r="A4435">
            <v>8852</v>
          </cell>
          <cell r="B4435">
            <v>-117.335416</v>
          </cell>
        </row>
        <row r="4436">
          <cell r="A4436">
            <v>8854</v>
          </cell>
          <cell r="B4436">
            <v>-118.57423799999999</v>
          </cell>
        </row>
        <row r="4437">
          <cell r="A4437">
            <v>8856</v>
          </cell>
          <cell r="B4437">
            <v>-115.74955199999999</v>
          </cell>
        </row>
        <row r="4438">
          <cell r="A4438">
            <v>8858</v>
          </cell>
          <cell r="B4438">
            <v>-115.604764</v>
          </cell>
        </row>
        <row r="4439">
          <cell r="A4439">
            <v>8860</v>
          </cell>
          <cell r="B4439">
            <v>-113.011494</v>
          </cell>
        </row>
        <row r="4440">
          <cell r="A4440">
            <v>8862</v>
          </cell>
          <cell r="B4440">
            <v>-112.538248</v>
          </cell>
        </row>
        <row r="4441">
          <cell r="A4441">
            <v>8864</v>
          </cell>
          <cell r="B4441">
            <v>-115.08215</v>
          </cell>
        </row>
        <row r="4442">
          <cell r="A4442">
            <v>8866</v>
          </cell>
          <cell r="B4442">
            <v>-115.48909999999999</v>
          </cell>
        </row>
        <row r="4443">
          <cell r="A4443">
            <v>8868</v>
          </cell>
          <cell r="B4443">
            <v>-117.93688400000001</v>
          </cell>
        </row>
        <row r="4444">
          <cell r="A4444">
            <v>8870</v>
          </cell>
          <cell r="B4444">
            <v>-119.07828600000001</v>
          </cell>
        </row>
        <row r="4445">
          <cell r="A4445">
            <v>8872</v>
          </cell>
          <cell r="B4445">
            <v>-119.744428</v>
          </cell>
        </row>
        <row r="4446">
          <cell r="A4446">
            <v>8874</v>
          </cell>
          <cell r="B4446">
            <v>-121.007518</v>
          </cell>
        </row>
        <row r="4447">
          <cell r="A4447">
            <v>8876</v>
          </cell>
          <cell r="B4447">
            <v>-115.83557999999999</v>
          </cell>
        </row>
        <row r="4448">
          <cell r="A4448">
            <v>8878</v>
          </cell>
          <cell r="B4448">
            <v>-116.20766399999999</v>
          </cell>
        </row>
        <row r="4449">
          <cell r="A4449">
            <v>8880</v>
          </cell>
          <cell r="B4449">
            <v>-116.889782</v>
          </cell>
        </row>
        <row r="4450">
          <cell r="A4450">
            <v>8882</v>
          </cell>
          <cell r="B4450">
            <v>-119.665454</v>
          </cell>
        </row>
        <row r="4451">
          <cell r="A4451">
            <v>8884</v>
          </cell>
          <cell r="B4451">
            <v>-121.277158</v>
          </cell>
        </row>
        <row r="4452">
          <cell r="A4452">
            <v>8886</v>
          </cell>
          <cell r="B4452">
            <v>-120.931274</v>
          </cell>
        </row>
        <row r="4453">
          <cell r="A4453">
            <v>8888</v>
          </cell>
          <cell r="B4453">
            <v>-116.798976</v>
          </cell>
        </row>
        <row r="4454">
          <cell r="A4454">
            <v>8890</v>
          </cell>
          <cell r="B4454">
            <v>-117.790682</v>
          </cell>
        </row>
        <row r="4455">
          <cell r="A4455">
            <v>8892</v>
          </cell>
          <cell r="B4455">
            <v>-117.804604</v>
          </cell>
        </row>
        <row r="4456">
          <cell r="A4456">
            <v>8894</v>
          </cell>
          <cell r="B4456">
            <v>-118.62579599999999</v>
          </cell>
        </row>
        <row r="4457">
          <cell r="A4457">
            <v>8896</v>
          </cell>
          <cell r="B4457">
            <v>-120.002456</v>
          </cell>
        </row>
        <row r="4458">
          <cell r="A4458">
            <v>8898</v>
          </cell>
          <cell r="B4458">
            <v>-118.35769000000001</v>
          </cell>
        </row>
        <row r="4459">
          <cell r="A4459">
            <v>8900</v>
          </cell>
          <cell r="B4459">
            <v>-118.335992</v>
          </cell>
        </row>
        <row r="4460">
          <cell r="A4460">
            <v>8902</v>
          </cell>
          <cell r="B4460">
            <v>-118.06111</v>
          </cell>
        </row>
        <row r="4461">
          <cell r="A4461">
            <v>8904</v>
          </cell>
          <cell r="B4461">
            <v>-117.029208</v>
          </cell>
        </row>
        <row r="4462">
          <cell r="A4462">
            <v>8906</v>
          </cell>
          <cell r="B4462">
            <v>-117.18098999999999</v>
          </cell>
        </row>
        <row r="4463">
          <cell r="A4463">
            <v>8908</v>
          </cell>
          <cell r="B4463">
            <v>-115.56679800000001</v>
          </cell>
        </row>
        <row r="4464">
          <cell r="A4464">
            <v>8910</v>
          </cell>
          <cell r="B4464">
            <v>-115.578838</v>
          </cell>
        </row>
        <row r="4465">
          <cell r="A4465">
            <v>8912</v>
          </cell>
          <cell r="B4465">
            <v>-116.423428</v>
          </cell>
        </row>
        <row r="4466">
          <cell r="A4466">
            <v>8914</v>
          </cell>
          <cell r="B4466">
            <v>-116.039132</v>
          </cell>
        </row>
        <row r="4467">
          <cell r="A4467">
            <v>8916</v>
          </cell>
          <cell r="B4467">
            <v>-115.640388</v>
          </cell>
        </row>
        <row r="4468">
          <cell r="A4468">
            <v>8918</v>
          </cell>
          <cell r="B4468">
            <v>-115.589298</v>
          </cell>
        </row>
        <row r="4469">
          <cell r="A4469">
            <v>8920</v>
          </cell>
          <cell r="B4469">
            <v>-115.428798</v>
          </cell>
        </row>
        <row r="4470">
          <cell r="A4470">
            <v>8922</v>
          </cell>
          <cell r="B4470">
            <v>-116.176456</v>
          </cell>
        </row>
        <row r="4471">
          <cell r="A4471">
            <v>8924</v>
          </cell>
          <cell r="B4471">
            <v>-116.160302</v>
          </cell>
        </row>
        <row r="4472">
          <cell r="A4472">
            <v>8926</v>
          </cell>
          <cell r="B4472">
            <v>-114.94213000000001</v>
          </cell>
        </row>
        <row r="4473">
          <cell r="A4473">
            <v>8928</v>
          </cell>
          <cell r="B4473">
            <v>-119.545716</v>
          </cell>
        </row>
        <row r="4474">
          <cell r="A4474">
            <v>8930</v>
          </cell>
          <cell r="B4474">
            <v>-125.30887199999999</v>
          </cell>
        </row>
        <row r="4475">
          <cell r="A4475">
            <v>8932</v>
          </cell>
          <cell r="B4475">
            <v>-119.34679800000001</v>
          </cell>
        </row>
        <row r="4476">
          <cell r="A4476">
            <v>8934</v>
          </cell>
          <cell r="B4476">
            <v>-117.956762</v>
          </cell>
        </row>
        <row r="4477">
          <cell r="A4477">
            <v>8936</v>
          </cell>
          <cell r="B4477">
            <v>-116.197874</v>
          </cell>
        </row>
        <row r="4478">
          <cell r="A4478">
            <v>8938</v>
          </cell>
          <cell r="B4478">
            <v>-115.758112</v>
          </cell>
        </row>
        <row r="4479">
          <cell r="A4479">
            <v>8940</v>
          </cell>
          <cell r="B4479">
            <v>-115.649086</v>
          </cell>
        </row>
        <row r="4480">
          <cell r="A4480">
            <v>8942</v>
          </cell>
          <cell r="B4480">
            <v>-122.89111200000001</v>
          </cell>
        </row>
        <row r="4481">
          <cell r="A4481">
            <v>8944</v>
          </cell>
          <cell r="B4481">
            <v>-116.100004</v>
          </cell>
        </row>
        <row r="4482">
          <cell r="A4482">
            <v>8946</v>
          </cell>
          <cell r="B4482">
            <v>-115.189682</v>
          </cell>
        </row>
        <row r="4483">
          <cell r="A4483">
            <v>8948</v>
          </cell>
          <cell r="B4483">
            <v>-115.56609</v>
          </cell>
        </row>
        <row r="4484">
          <cell r="A4484">
            <v>8950</v>
          </cell>
          <cell r="B4484">
            <v>-115.24731199999999</v>
          </cell>
        </row>
        <row r="4485">
          <cell r="A4485">
            <v>8952</v>
          </cell>
          <cell r="B4485">
            <v>-112.887598</v>
          </cell>
        </row>
        <row r="4486">
          <cell r="A4486">
            <v>8954</v>
          </cell>
          <cell r="B4486">
            <v>-111.458696</v>
          </cell>
        </row>
        <row r="4487">
          <cell r="A4487">
            <v>8956</v>
          </cell>
          <cell r="B4487">
            <v>-113.48482</v>
          </cell>
        </row>
        <row r="4488">
          <cell r="A4488">
            <v>8958</v>
          </cell>
          <cell r="B4488">
            <v>-113.468204</v>
          </cell>
        </row>
        <row r="4489">
          <cell r="A4489">
            <v>8960</v>
          </cell>
          <cell r="B4489">
            <v>-114.25410599999999</v>
          </cell>
        </row>
        <row r="4490">
          <cell r="A4490">
            <v>8962</v>
          </cell>
          <cell r="B4490">
            <v>-112.484978</v>
          </cell>
        </row>
        <row r="4491">
          <cell r="A4491">
            <v>8964</v>
          </cell>
          <cell r="B4491">
            <v>-112.865382</v>
          </cell>
        </row>
        <row r="4492">
          <cell r="A4492">
            <v>8966</v>
          </cell>
          <cell r="B4492">
            <v>-115.552286</v>
          </cell>
        </row>
        <row r="4493">
          <cell r="A4493">
            <v>8968</v>
          </cell>
          <cell r="B4493">
            <v>-116.510102</v>
          </cell>
        </row>
        <row r="4494">
          <cell r="A4494">
            <v>8970</v>
          </cell>
          <cell r="B4494">
            <v>-116.65164</v>
          </cell>
        </row>
        <row r="4495">
          <cell r="A4495">
            <v>8972</v>
          </cell>
          <cell r="B4495">
            <v>-119.9057</v>
          </cell>
        </row>
        <row r="4496">
          <cell r="A4496">
            <v>8974</v>
          </cell>
          <cell r="B4496">
            <v>-121.86345799999999</v>
          </cell>
        </row>
        <row r="4497">
          <cell r="A4497">
            <v>8976</v>
          </cell>
          <cell r="B4497">
            <v>-120.429734</v>
          </cell>
        </row>
        <row r="4498">
          <cell r="A4498">
            <v>8978</v>
          </cell>
          <cell r="B4498">
            <v>-125.842068</v>
          </cell>
        </row>
        <row r="4499">
          <cell r="A4499">
            <v>8980</v>
          </cell>
          <cell r="B4499">
            <v>-123.850058</v>
          </cell>
        </row>
        <row r="4500">
          <cell r="A4500">
            <v>8982</v>
          </cell>
          <cell r="B4500">
            <v>-124.28403400000001</v>
          </cell>
        </row>
        <row r="4501">
          <cell r="A4501">
            <v>8984</v>
          </cell>
          <cell r="B4501">
            <v>-118.7349</v>
          </cell>
        </row>
        <row r="4502">
          <cell r="A4502">
            <v>8986</v>
          </cell>
          <cell r="B4502">
            <v>-117.06384799999999</v>
          </cell>
        </row>
        <row r="4503">
          <cell r="A4503">
            <v>8988</v>
          </cell>
          <cell r="B4503">
            <v>-118.26662399999999</v>
          </cell>
        </row>
        <row r="4504">
          <cell r="A4504">
            <v>8990</v>
          </cell>
          <cell r="B4504">
            <v>-118.16420599999999</v>
          </cell>
        </row>
        <row r="4505">
          <cell r="A4505">
            <v>8992</v>
          </cell>
          <cell r="B4505">
            <v>-117.320392</v>
          </cell>
        </row>
        <row r="4506">
          <cell r="A4506">
            <v>8994</v>
          </cell>
          <cell r="B4506">
            <v>-119.397418</v>
          </cell>
        </row>
        <row r="4507">
          <cell r="A4507">
            <v>8996</v>
          </cell>
          <cell r="B4507">
            <v>-119.40204799999999</v>
          </cell>
        </row>
        <row r="4508">
          <cell r="A4508">
            <v>8998</v>
          </cell>
          <cell r="B4508">
            <v>-116.45992</v>
          </cell>
        </row>
        <row r="4509">
          <cell r="A4509">
            <v>9000</v>
          </cell>
          <cell r="B4509">
            <v>-113.87163</v>
          </cell>
        </row>
        <row r="4510">
          <cell r="A4510">
            <v>9002</v>
          </cell>
          <cell r="B4510">
            <v>-117.627404</v>
          </cell>
        </row>
        <row r="4511">
          <cell r="A4511">
            <v>9004</v>
          </cell>
          <cell r="B4511">
            <v>-114.489338</v>
          </cell>
        </row>
        <row r="4512">
          <cell r="A4512">
            <v>9006</v>
          </cell>
          <cell r="B4512">
            <v>-115.269358</v>
          </cell>
        </row>
        <row r="4513">
          <cell r="A4513">
            <v>9008</v>
          </cell>
          <cell r="B4513">
            <v>-118.713166</v>
          </cell>
        </row>
        <row r="4514">
          <cell r="A4514">
            <v>9010</v>
          </cell>
          <cell r="B4514">
            <v>-117.754986</v>
          </cell>
        </row>
        <row r="4515">
          <cell r="A4515">
            <v>9012</v>
          </cell>
          <cell r="B4515">
            <v>-115.234816</v>
          </cell>
        </row>
        <row r="4516">
          <cell r="A4516">
            <v>9014</v>
          </cell>
          <cell r="B4516">
            <v>-117.863984</v>
          </cell>
        </row>
        <row r="4517">
          <cell r="A4517">
            <v>9016</v>
          </cell>
          <cell r="B4517">
            <v>-114.6127</v>
          </cell>
        </row>
        <row r="4518">
          <cell r="A4518">
            <v>9018</v>
          </cell>
          <cell r="B4518">
            <v>-114.787486</v>
          </cell>
        </row>
        <row r="4519">
          <cell r="A4519">
            <v>9020</v>
          </cell>
          <cell r="B4519">
            <v>-117.781994</v>
          </cell>
        </row>
        <row r="4520">
          <cell r="A4520">
            <v>9022</v>
          </cell>
          <cell r="B4520">
            <v>-116.30559599999999</v>
          </cell>
        </row>
        <row r="4521">
          <cell r="A4521">
            <v>9024</v>
          </cell>
          <cell r="B4521">
            <v>-117.65813</v>
          </cell>
        </row>
        <row r="4522">
          <cell r="A4522">
            <v>9026</v>
          </cell>
          <cell r="B4522">
            <v>-115.94323799999999</v>
          </cell>
        </row>
        <row r="4523">
          <cell r="A4523">
            <v>9028</v>
          </cell>
          <cell r="B4523">
            <v>-117.140308</v>
          </cell>
        </row>
        <row r="4524">
          <cell r="A4524">
            <v>9030</v>
          </cell>
          <cell r="B4524">
            <v>-118.6511</v>
          </cell>
        </row>
        <row r="4525">
          <cell r="A4525">
            <v>9032</v>
          </cell>
          <cell r="B4525">
            <v>-120.735568</v>
          </cell>
        </row>
        <row r="4526">
          <cell r="A4526">
            <v>9034</v>
          </cell>
          <cell r="B4526">
            <v>-121.52797200000001</v>
          </cell>
        </row>
        <row r="4527">
          <cell r="A4527">
            <v>9036</v>
          </cell>
          <cell r="B4527">
            <v>-117.956806</v>
          </cell>
        </row>
        <row r="4528">
          <cell r="A4528">
            <v>9038</v>
          </cell>
          <cell r="B4528">
            <v>-115.76915</v>
          </cell>
        </row>
        <row r="4529">
          <cell r="A4529">
            <v>9040</v>
          </cell>
          <cell r="B4529">
            <v>-116.093812</v>
          </cell>
        </row>
        <row r="4530">
          <cell r="A4530">
            <v>9042</v>
          </cell>
          <cell r="B4530">
            <v>-118.90020199999999</v>
          </cell>
        </row>
        <row r="4531">
          <cell r="A4531">
            <v>9044</v>
          </cell>
          <cell r="B4531">
            <v>-116.68545399999999</v>
          </cell>
        </row>
        <row r="4532">
          <cell r="A4532">
            <v>9046</v>
          </cell>
          <cell r="B4532">
            <v>-119.069384</v>
          </cell>
        </row>
        <row r="4533">
          <cell r="A4533">
            <v>9048</v>
          </cell>
          <cell r="B4533">
            <v>-119.23926</v>
          </cell>
        </row>
        <row r="4534">
          <cell r="A4534">
            <v>9050</v>
          </cell>
          <cell r="B4534">
            <v>-119.29047799999999</v>
          </cell>
        </row>
        <row r="4535">
          <cell r="A4535">
            <v>9052</v>
          </cell>
          <cell r="B4535">
            <v>-116.79430000000001</v>
          </cell>
        </row>
        <row r="4536">
          <cell r="A4536">
            <v>9054</v>
          </cell>
          <cell r="B4536">
            <v>-119.73184999999999</v>
          </cell>
        </row>
        <row r="4537">
          <cell r="A4537">
            <v>9056</v>
          </cell>
          <cell r="B4537">
            <v>-124.53102199999999</v>
          </cell>
        </row>
        <row r="4538">
          <cell r="A4538">
            <v>9058</v>
          </cell>
          <cell r="B4538">
            <v>-122.411518</v>
          </cell>
        </row>
        <row r="4539">
          <cell r="A4539">
            <v>9060</v>
          </cell>
          <cell r="B4539">
            <v>-118.975368</v>
          </cell>
        </row>
        <row r="4540">
          <cell r="A4540">
            <v>9062</v>
          </cell>
          <cell r="B4540">
            <v>-117.953096</v>
          </cell>
        </row>
        <row r="4541">
          <cell r="A4541">
            <v>9064</v>
          </cell>
          <cell r="B4541">
            <v>-119.77576000000001</v>
          </cell>
        </row>
        <row r="4542">
          <cell r="A4542">
            <v>9066</v>
          </cell>
          <cell r="B4542">
            <v>-124.067908</v>
          </cell>
        </row>
        <row r="4543">
          <cell r="A4543">
            <v>9068</v>
          </cell>
          <cell r="B4543">
            <v>-117.720084</v>
          </cell>
        </row>
        <row r="4544">
          <cell r="A4544">
            <v>9070</v>
          </cell>
          <cell r="B4544">
            <v>-115.701018</v>
          </cell>
        </row>
        <row r="4545">
          <cell r="A4545">
            <v>9072</v>
          </cell>
          <cell r="B4545">
            <v>-114.66132</v>
          </cell>
        </row>
        <row r="4546">
          <cell r="A4546">
            <v>9074</v>
          </cell>
          <cell r="B4546">
            <v>-116.262726</v>
          </cell>
        </row>
        <row r="4547">
          <cell r="A4547">
            <v>9076</v>
          </cell>
          <cell r="B4547">
            <v>-119.104114</v>
          </cell>
        </row>
        <row r="4548">
          <cell r="A4548">
            <v>9078</v>
          </cell>
          <cell r="B4548">
            <v>-117.783782</v>
          </cell>
        </row>
        <row r="4549">
          <cell r="A4549">
            <v>9080</v>
          </cell>
          <cell r="B4549">
            <v>-122.55438599999999</v>
          </cell>
        </row>
        <row r="4550">
          <cell r="A4550">
            <v>9082</v>
          </cell>
          <cell r="B4550">
            <v>-122.89572</v>
          </cell>
        </row>
        <row r="4551">
          <cell r="A4551">
            <v>9084</v>
          </cell>
          <cell r="B4551">
            <v>-115.610332</v>
          </cell>
        </row>
        <row r="4552">
          <cell r="A4552">
            <v>9086</v>
          </cell>
          <cell r="B4552">
            <v>-112.605092</v>
          </cell>
        </row>
        <row r="4553">
          <cell r="A4553">
            <v>9088</v>
          </cell>
          <cell r="B4553">
            <v>-113.485344</v>
          </cell>
        </row>
        <row r="4554">
          <cell r="A4554">
            <v>9090</v>
          </cell>
          <cell r="B4554">
            <v>-113.654572</v>
          </cell>
        </row>
        <row r="4555">
          <cell r="A4555">
            <v>9092</v>
          </cell>
          <cell r="B4555">
            <v>-114.82659</v>
          </cell>
        </row>
        <row r="4556">
          <cell r="A4556">
            <v>9094</v>
          </cell>
          <cell r="B4556">
            <v>-115.977986</v>
          </cell>
        </row>
        <row r="4557">
          <cell r="A4557">
            <v>9096</v>
          </cell>
          <cell r="B4557">
            <v>-116.31491200000001</v>
          </cell>
        </row>
        <row r="4558">
          <cell r="A4558">
            <v>9098</v>
          </cell>
          <cell r="B4558">
            <v>-117.8212</v>
          </cell>
        </row>
        <row r="4559">
          <cell r="A4559">
            <v>9100</v>
          </cell>
          <cell r="B4559">
            <v>-117.348418</v>
          </cell>
        </row>
        <row r="4560">
          <cell r="A4560">
            <v>9102</v>
          </cell>
          <cell r="B4560">
            <v>-114.328384</v>
          </cell>
        </row>
        <row r="4561">
          <cell r="A4561">
            <v>9104</v>
          </cell>
          <cell r="B4561">
            <v>-113.832138</v>
          </cell>
        </row>
        <row r="4562">
          <cell r="A4562">
            <v>9106</v>
          </cell>
          <cell r="B4562">
            <v>-113.552166</v>
          </cell>
        </row>
        <row r="4563">
          <cell r="A4563">
            <v>9108</v>
          </cell>
          <cell r="B4563">
            <v>-116.30714999999999</v>
          </cell>
        </row>
        <row r="4564">
          <cell r="A4564">
            <v>9110</v>
          </cell>
          <cell r="B4564">
            <v>-123.45858200000001</v>
          </cell>
        </row>
        <row r="4565">
          <cell r="A4565">
            <v>9112</v>
          </cell>
          <cell r="B4565">
            <v>-122.01665199999999</v>
          </cell>
        </row>
        <row r="4566">
          <cell r="A4566">
            <v>9114</v>
          </cell>
          <cell r="B4566">
            <v>-117.426874</v>
          </cell>
        </row>
        <row r="4567">
          <cell r="A4567">
            <v>9116</v>
          </cell>
          <cell r="B4567">
            <v>-117.12593200000001</v>
          </cell>
        </row>
        <row r="4568">
          <cell r="A4568">
            <v>9118</v>
          </cell>
          <cell r="B4568">
            <v>-117.127394</v>
          </cell>
        </row>
        <row r="4569">
          <cell r="A4569">
            <v>9120</v>
          </cell>
          <cell r="B4569">
            <v>-113.807592</v>
          </cell>
        </row>
        <row r="4570">
          <cell r="A4570">
            <v>9122</v>
          </cell>
          <cell r="B4570">
            <v>-113.632896</v>
          </cell>
        </row>
        <row r="4571">
          <cell r="A4571">
            <v>9124</v>
          </cell>
          <cell r="B4571">
            <v>-116.690316</v>
          </cell>
        </row>
        <row r="4572">
          <cell r="A4572">
            <v>9126</v>
          </cell>
          <cell r="B4572">
            <v>-115.93185</v>
          </cell>
        </row>
        <row r="4573">
          <cell r="A4573">
            <v>9128</v>
          </cell>
          <cell r="B4573">
            <v>-114.26261</v>
          </cell>
        </row>
        <row r="4574">
          <cell r="A4574">
            <v>9130</v>
          </cell>
          <cell r="B4574">
            <v>-119.282522</v>
          </cell>
        </row>
        <row r="4575">
          <cell r="A4575">
            <v>9132</v>
          </cell>
          <cell r="B4575">
            <v>-117.386788</v>
          </cell>
        </row>
        <row r="4576">
          <cell r="A4576">
            <v>9134</v>
          </cell>
          <cell r="B4576">
            <v>-115.68405199999999</v>
          </cell>
        </row>
        <row r="4577">
          <cell r="A4577">
            <v>9136</v>
          </cell>
          <cell r="B4577">
            <v>-113.10347400000001</v>
          </cell>
        </row>
        <row r="4578">
          <cell r="A4578">
            <v>9138</v>
          </cell>
          <cell r="B4578">
            <v>-113.906254</v>
          </cell>
        </row>
        <row r="4579">
          <cell r="A4579">
            <v>9140</v>
          </cell>
          <cell r="B4579">
            <v>-116.945966</v>
          </cell>
        </row>
        <row r="4580">
          <cell r="A4580">
            <v>9142</v>
          </cell>
          <cell r="B4580">
            <v>-115.195126</v>
          </cell>
        </row>
        <row r="4581">
          <cell r="A4581">
            <v>9144</v>
          </cell>
          <cell r="B4581">
            <v>-115.319254</v>
          </cell>
        </row>
        <row r="4582">
          <cell r="A4582">
            <v>9146</v>
          </cell>
          <cell r="B4582">
            <v>-113.636048</v>
          </cell>
        </row>
        <row r="4583">
          <cell r="A4583">
            <v>9148</v>
          </cell>
          <cell r="B4583">
            <v>-114.180316</v>
          </cell>
        </row>
        <row r="4584">
          <cell r="A4584">
            <v>9150</v>
          </cell>
          <cell r="B4584">
            <v>-116.895672</v>
          </cell>
        </row>
        <row r="4585">
          <cell r="A4585">
            <v>9152</v>
          </cell>
          <cell r="B4585">
            <v>-116.985198</v>
          </cell>
        </row>
        <row r="4586">
          <cell r="A4586">
            <v>9154</v>
          </cell>
          <cell r="B4586">
            <v>-115.37522199999999</v>
          </cell>
        </row>
        <row r="4587">
          <cell r="A4587">
            <v>9156</v>
          </cell>
          <cell r="B4587">
            <v>-119.066112</v>
          </cell>
        </row>
        <row r="4588">
          <cell r="A4588">
            <v>9158</v>
          </cell>
          <cell r="B4588">
            <v>-113.00738200000001</v>
          </cell>
        </row>
        <row r="4589">
          <cell r="A4589">
            <v>9160</v>
          </cell>
          <cell r="B4589">
            <v>-112.576532</v>
          </cell>
        </row>
        <row r="4590">
          <cell r="A4590">
            <v>9162</v>
          </cell>
          <cell r="B4590">
            <v>-117.61457</v>
          </cell>
        </row>
        <row r="4591">
          <cell r="A4591">
            <v>9164</v>
          </cell>
          <cell r="B4591">
            <v>-116.460846</v>
          </cell>
        </row>
        <row r="4592">
          <cell r="A4592">
            <v>9166</v>
          </cell>
          <cell r="B4592">
            <v>-114.62094</v>
          </cell>
        </row>
        <row r="4593">
          <cell r="A4593">
            <v>9168</v>
          </cell>
          <cell r="B4593">
            <v>-113.249464</v>
          </cell>
        </row>
        <row r="4594">
          <cell r="A4594">
            <v>9170</v>
          </cell>
          <cell r="B4594">
            <v>-114.622602</v>
          </cell>
        </row>
        <row r="4595">
          <cell r="A4595">
            <v>9172</v>
          </cell>
          <cell r="B4595">
            <v>-118.915598</v>
          </cell>
        </row>
        <row r="4596">
          <cell r="A4596">
            <v>9174</v>
          </cell>
          <cell r="B4596">
            <v>-118.23312199999999</v>
          </cell>
        </row>
        <row r="4597">
          <cell r="A4597">
            <v>9176</v>
          </cell>
          <cell r="B4597">
            <v>-116.801328</v>
          </cell>
        </row>
        <row r="4598">
          <cell r="A4598">
            <v>9178</v>
          </cell>
          <cell r="B4598">
            <v>-120.649866</v>
          </cell>
        </row>
        <row r="4599">
          <cell r="A4599">
            <v>9180</v>
          </cell>
          <cell r="B4599">
            <v>-118.848636</v>
          </cell>
        </row>
        <row r="4600">
          <cell r="A4600">
            <v>9182</v>
          </cell>
          <cell r="B4600">
            <v>-116.71039</v>
          </cell>
        </row>
        <row r="4601">
          <cell r="A4601">
            <v>9184</v>
          </cell>
          <cell r="B4601">
            <v>-114.29114</v>
          </cell>
        </row>
        <row r="4602">
          <cell r="A4602">
            <v>9186</v>
          </cell>
          <cell r="B4602">
            <v>-115.62686600000001</v>
          </cell>
        </row>
        <row r="4603">
          <cell r="A4603">
            <v>9188</v>
          </cell>
          <cell r="B4603">
            <v>-117.29866800000001</v>
          </cell>
        </row>
        <row r="4604">
          <cell r="A4604">
            <v>9190</v>
          </cell>
          <cell r="B4604">
            <v>-115.391276</v>
          </cell>
        </row>
        <row r="4605">
          <cell r="A4605">
            <v>9192</v>
          </cell>
          <cell r="B4605">
            <v>-112.731072</v>
          </cell>
        </row>
        <row r="4606">
          <cell r="A4606">
            <v>9194</v>
          </cell>
          <cell r="B4606">
            <v>-115.172276</v>
          </cell>
        </row>
        <row r="4607">
          <cell r="A4607">
            <v>9196</v>
          </cell>
          <cell r="B4607">
            <v>-116.18799</v>
          </cell>
        </row>
        <row r="4608">
          <cell r="A4608">
            <v>9198</v>
          </cell>
          <cell r="B4608">
            <v>-113.872416</v>
          </cell>
        </row>
        <row r="4609">
          <cell r="A4609">
            <v>9200</v>
          </cell>
          <cell r="B4609">
            <v>-111.082418</v>
          </cell>
        </row>
        <row r="4610">
          <cell r="A4610">
            <v>9202</v>
          </cell>
          <cell r="B4610">
            <v>-109.751226</v>
          </cell>
        </row>
        <row r="4611">
          <cell r="A4611">
            <v>9204</v>
          </cell>
          <cell r="B4611">
            <v>-111.369536</v>
          </cell>
        </row>
        <row r="4612">
          <cell r="A4612">
            <v>9206</v>
          </cell>
          <cell r="B4612">
            <v>-114.21290999999999</v>
          </cell>
        </row>
        <row r="4613">
          <cell r="A4613">
            <v>9208</v>
          </cell>
          <cell r="B4613">
            <v>-114.68875199999999</v>
          </cell>
        </row>
        <row r="4614">
          <cell r="A4614">
            <v>9210</v>
          </cell>
          <cell r="B4614">
            <v>-114.345506</v>
          </cell>
        </row>
        <row r="4615">
          <cell r="A4615">
            <v>9212</v>
          </cell>
          <cell r="B4615">
            <v>-113.20011599999999</v>
          </cell>
        </row>
        <row r="4616">
          <cell r="A4616">
            <v>9214</v>
          </cell>
          <cell r="B4616">
            <v>-113.493194</v>
          </cell>
        </row>
        <row r="4617">
          <cell r="A4617">
            <v>9216</v>
          </cell>
          <cell r="B4617">
            <v>-114.665718</v>
          </cell>
        </row>
        <row r="4618">
          <cell r="A4618">
            <v>9218</v>
          </cell>
          <cell r="B4618">
            <v>-116.144852</v>
          </cell>
        </row>
        <row r="4619">
          <cell r="A4619">
            <v>9220</v>
          </cell>
          <cell r="B4619">
            <v>-119.17066800000001</v>
          </cell>
        </row>
        <row r="4620">
          <cell r="A4620">
            <v>9222</v>
          </cell>
          <cell r="B4620">
            <v>-120.51211000000001</v>
          </cell>
        </row>
        <row r="4621">
          <cell r="A4621">
            <v>9224</v>
          </cell>
          <cell r="B4621">
            <v>-114.38771199999999</v>
          </cell>
        </row>
        <row r="4622">
          <cell r="A4622">
            <v>9226</v>
          </cell>
          <cell r="B4622">
            <v>-113.082784</v>
          </cell>
        </row>
        <row r="4623">
          <cell r="A4623">
            <v>9228</v>
          </cell>
          <cell r="B4623">
            <v>-118.637124</v>
          </cell>
        </row>
        <row r="4624">
          <cell r="A4624">
            <v>9230</v>
          </cell>
          <cell r="B4624">
            <v>-118.25371199999999</v>
          </cell>
        </row>
        <row r="4625">
          <cell r="A4625">
            <v>9232</v>
          </cell>
          <cell r="B4625">
            <v>-116.56917199999999</v>
          </cell>
        </row>
        <row r="4626">
          <cell r="A4626">
            <v>9234</v>
          </cell>
          <cell r="B4626">
            <v>-120.435318</v>
          </cell>
        </row>
        <row r="4627">
          <cell r="A4627">
            <v>9236</v>
          </cell>
          <cell r="B4627">
            <v>-116.381788</v>
          </cell>
        </row>
        <row r="4628">
          <cell r="A4628">
            <v>9238</v>
          </cell>
          <cell r="B4628">
            <v>-116.425686</v>
          </cell>
        </row>
        <row r="4629">
          <cell r="A4629">
            <v>9240</v>
          </cell>
          <cell r="B4629">
            <v>-119.003738</v>
          </cell>
        </row>
        <row r="4630">
          <cell r="A4630">
            <v>9242</v>
          </cell>
          <cell r="B4630">
            <v>-115.036546</v>
          </cell>
        </row>
        <row r="4631">
          <cell r="A4631">
            <v>9244</v>
          </cell>
          <cell r="B4631">
            <v>-114.828548</v>
          </cell>
        </row>
        <row r="4632">
          <cell r="A4632">
            <v>9246</v>
          </cell>
          <cell r="B4632">
            <v>-115.84202999999999</v>
          </cell>
        </row>
        <row r="4633">
          <cell r="A4633">
            <v>9248</v>
          </cell>
          <cell r="B4633">
            <v>-122.83946400000001</v>
          </cell>
        </row>
        <row r="4634">
          <cell r="A4634">
            <v>9250</v>
          </cell>
          <cell r="B4634">
            <v>-117.581512</v>
          </cell>
        </row>
        <row r="4635">
          <cell r="A4635">
            <v>9252</v>
          </cell>
          <cell r="B4635">
            <v>-116.119214</v>
          </cell>
        </row>
        <row r="4636">
          <cell r="A4636">
            <v>9254</v>
          </cell>
          <cell r="B4636">
            <v>-116.18613999999999</v>
          </cell>
        </row>
        <row r="4637">
          <cell r="A4637">
            <v>9256</v>
          </cell>
          <cell r="B4637">
            <v>-117.62740599999999</v>
          </cell>
        </row>
        <row r="4638">
          <cell r="A4638">
            <v>9258</v>
          </cell>
          <cell r="B4638">
            <v>-119.08181</v>
          </cell>
        </row>
        <row r="4639">
          <cell r="A4639">
            <v>9260</v>
          </cell>
          <cell r="B4639">
            <v>-116.422388</v>
          </cell>
        </row>
        <row r="4640">
          <cell r="A4640">
            <v>9262</v>
          </cell>
          <cell r="B4640">
            <v>-116.233158</v>
          </cell>
        </row>
        <row r="4641">
          <cell r="A4641">
            <v>9264</v>
          </cell>
          <cell r="B4641">
            <v>-116.045618</v>
          </cell>
        </row>
        <row r="4642">
          <cell r="A4642">
            <v>9266</v>
          </cell>
          <cell r="B4642">
            <v>-115.22005799999999</v>
          </cell>
        </row>
        <row r="4643">
          <cell r="A4643">
            <v>9268</v>
          </cell>
          <cell r="B4643">
            <v>-115.323532</v>
          </cell>
        </row>
        <row r="4644">
          <cell r="A4644">
            <v>9270</v>
          </cell>
          <cell r="B4644">
            <v>-116.078942</v>
          </cell>
        </row>
        <row r="4645">
          <cell r="A4645">
            <v>9272</v>
          </cell>
          <cell r="B4645">
            <v>-117.269744</v>
          </cell>
        </row>
        <row r="4646">
          <cell r="A4646">
            <v>9274</v>
          </cell>
          <cell r="B4646">
            <v>-117.28129</v>
          </cell>
        </row>
        <row r="4647">
          <cell r="A4647">
            <v>9276</v>
          </cell>
          <cell r="B4647">
            <v>-117.08565</v>
          </cell>
        </row>
        <row r="4648">
          <cell r="A4648">
            <v>9278</v>
          </cell>
          <cell r="B4648">
            <v>-115.95066799999999</v>
          </cell>
        </row>
        <row r="4649">
          <cell r="A4649">
            <v>9280</v>
          </cell>
          <cell r="B4649">
            <v>-119.097916</v>
          </cell>
        </row>
        <row r="4650">
          <cell r="A4650">
            <v>9282</v>
          </cell>
          <cell r="B4650">
            <v>-118.202634</v>
          </cell>
        </row>
        <row r="4651">
          <cell r="A4651">
            <v>9284</v>
          </cell>
          <cell r="B4651">
            <v>-117.647794</v>
          </cell>
        </row>
        <row r="4652">
          <cell r="A4652">
            <v>9286</v>
          </cell>
          <cell r="B4652">
            <v>-117.275654</v>
          </cell>
        </row>
        <row r="4653">
          <cell r="A4653">
            <v>9288</v>
          </cell>
          <cell r="B4653">
            <v>-117.219088</v>
          </cell>
        </row>
        <row r="4654">
          <cell r="A4654">
            <v>9290</v>
          </cell>
          <cell r="B4654">
            <v>-115.495526</v>
          </cell>
        </row>
        <row r="4655">
          <cell r="A4655">
            <v>9292</v>
          </cell>
          <cell r="B4655">
            <v>-116.506288</v>
          </cell>
        </row>
        <row r="4656">
          <cell r="A4656">
            <v>9294</v>
          </cell>
          <cell r="B4656">
            <v>-118.726428</v>
          </cell>
        </row>
        <row r="4657">
          <cell r="A4657">
            <v>9296</v>
          </cell>
          <cell r="B4657">
            <v>-118.477688</v>
          </cell>
        </row>
        <row r="4658">
          <cell r="A4658">
            <v>9298</v>
          </cell>
          <cell r="B4658">
            <v>-117.04320199999999</v>
          </cell>
        </row>
        <row r="4659">
          <cell r="A4659">
            <v>9300</v>
          </cell>
          <cell r="B4659">
            <v>-117.30332799999999</v>
          </cell>
        </row>
        <row r="4660">
          <cell r="A4660">
            <v>9302</v>
          </cell>
          <cell r="B4660">
            <v>-117.703096</v>
          </cell>
        </row>
        <row r="4661">
          <cell r="A4661">
            <v>9304</v>
          </cell>
          <cell r="B4661">
            <v>-115.614392</v>
          </cell>
        </row>
        <row r="4662">
          <cell r="A4662">
            <v>9306</v>
          </cell>
          <cell r="B4662">
            <v>-115.622022</v>
          </cell>
        </row>
        <row r="4663">
          <cell r="A4663">
            <v>9308</v>
          </cell>
          <cell r="B4663">
            <v>-118.48983200000001</v>
          </cell>
        </row>
        <row r="4664">
          <cell r="A4664">
            <v>9310</v>
          </cell>
          <cell r="B4664">
            <v>-116.375884</v>
          </cell>
        </row>
        <row r="4665">
          <cell r="A4665">
            <v>9312</v>
          </cell>
          <cell r="B4665">
            <v>-117.27503400000001</v>
          </cell>
        </row>
        <row r="4666">
          <cell r="A4666">
            <v>9314</v>
          </cell>
          <cell r="B4666">
            <v>-118.322902</v>
          </cell>
        </row>
        <row r="4667">
          <cell r="A4667">
            <v>9316</v>
          </cell>
          <cell r="B4667">
            <v>-118.38506599999999</v>
          </cell>
        </row>
        <row r="4668">
          <cell r="A4668">
            <v>9318</v>
          </cell>
          <cell r="B4668">
            <v>-115.8763</v>
          </cell>
        </row>
        <row r="4669">
          <cell r="A4669">
            <v>9320</v>
          </cell>
          <cell r="B4669">
            <v>-113.77446999999999</v>
          </cell>
        </row>
        <row r="4670">
          <cell r="A4670">
            <v>9322</v>
          </cell>
          <cell r="B4670">
            <v>-115.28835599999999</v>
          </cell>
        </row>
        <row r="4671">
          <cell r="A4671">
            <v>9324</v>
          </cell>
          <cell r="B4671">
            <v>-116.19114999999999</v>
          </cell>
        </row>
        <row r="4672">
          <cell r="A4672">
            <v>9326</v>
          </cell>
          <cell r="B4672">
            <v>-116.34652</v>
          </cell>
        </row>
        <row r="4673">
          <cell r="A4673">
            <v>9328</v>
          </cell>
          <cell r="B4673">
            <v>-116.524118</v>
          </cell>
        </row>
        <row r="4674">
          <cell r="A4674">
            <v>9330</v>
          </cell>
          <cell r="B4674">
            <v>-115.479978</v>
          </cell>
        </row>
        <row r="4675">
          <cell r="A4675">
            <v>9332</v>
          </cell>
          <cell r="B4675">
            <v>-114.22117799999999</v>
          </cell>
        </row>
        <row r="4676">
          <cell r="A4676">
            <v>9334</v>
          </cell>
          <cell r="B4676">
            <v>-116.47631</v>
          </cell>
        </row>
        <row r="4677">
          <cell r="A4677">
            <v>9336</v>
          </cell>
          <cell r="B4677">
            <v>-117.629226</v>
          </cell>
        </row>
        <row r="4678">
          <cell r="A4678">
            <v>9338</v>
          </cell>
          <cell r="B4678">
            <v>-118.958088</v>
          </cell>
        </row>
        <row r="4679">
          <cell r="A4679">
            <v>9340</v>
          </cell>
          <cell r="B4679">
            <v>-120.49271</v>
          </cell>
        </row>
        <row r="4680">
          <cell r="A4680">
            <v>9342</v>
          </cell>
          <cell r="B4680">
            <v>-118.54894400000001</v>
          </cell>
        </row>
        <row r="4681">
          <cell r="A4681">
            <v>9344</v>
          </cell>
          <cell r="B4681">
            <v>-116.885052</v>
          </cell>
        </row>
        <row r="4682">
          <cell r="A4682">
            <v>9346</v>
          </cell>
          <cell r="B4682">
            <v>-116.275448</v>
          </cell>
        </row>
        <row r="4683">
          <cell r="A4683">
            <v>9348</v>
          </cell>
          <cell r="B4683">
            <v>-118.038764</v>
          </cell>
        </row>
        <row r="4684">
          <cell r="A4684">
            <v>9350</v>
          </cell>
          <cell r="B4684">
            <v>-114.286438</v>
          </cell>
        </row>
        <row r="4685">
          <cell r="A4685">
            <v>9352</v>
          </cell>
          <cell r="B4685">
            <v>-116.981724</v>
          </cell>
        </row>
        <row r="4686">
          <cell r="A4686">
            <v>9354</v>
          </cell>
          <cell r="B4686">
            <v>-115.68485</v>
          </cell>
        </row>
        <row r="4687">
          <cell r="A4687">
            <v>9356</v>
          </cell>
          <cell r="B4687">
            <v>-114.6357</v>
          </cell>
        </row>
        <row r="4688">
          <cell r="A4688">
            <v>9358</v>
          </cell>
          <cell r="B4688">
            <v>-112.047494</v>
          </cell>
        </row>
        <row r="4689">
          <cell r="A4689">
            <v>9360</v>
          </cell>
          <cell r="B4689">
            <v>-112.17853599999999</v>
          </cell>
        </row>
        <row r="4690">
          <cell r="A4690">
            <v>9362</v>
          </cell>
          <cell r="B4690">
            <v>-114.87562</v>
          </cell>
        </row>
        <row r="4691">
          <cell r="A4691">
            <v>9364</v>
          </cell>
          <cell r="B4691">
            <v>-117.351266</v>
          </cell>
        </row>
        <row r="4692">
          <cell r="A4692">
            <v>9366</v>
          </cell>
          <cell r="B4692">
            <v>-118.52262399999999</v>
          </cell>
        </row>
        <row r="4693">
          <cell r="A4693">
            <v>9368</v>
          </cell>
          <cell r="B4693">
            <v>-118.584564</v>
          </cell>
        </row>
        <row r="4694">
          <cell r="A4694">
            <v>9370</v>
          </cell>
          <cell r="B4694">
            <v>-118.006884</v>
          </cell>
        </row>
        <row r="4695">
          <cell r="A4695">
            <v>9372</v>
          </cell>
          <cell r="B4695">
            <v>-117.11303599999999</v>
          </cell>
        </row>
        <row r="4696">
          <cell r="A4696">
            <v>9374</v>
          </cell>
          <cell r="B4696">
            <v>-116.10940600000001</v>
          </cell>
        </row>
        <row r="4697">
          <cell r="A4697">
            <v>9376</v>
          </cell>
          <cell r="B4697">
            <v>-121.48464199999999</v>
          </cell>
        </row>
        <row r="4698">
          <cell r="A4698">
            <v>9378</v>
          </cell>
          <cell r="B4698">
            <v>-116.70000400000001</v>
          </cell>
        </row>
        <row r="4699">
          <cell r="A4699">
            <v>9380</v>
          </cell>
          <cell r="B4699">
            <v>-116.69907000000001</v>
          </cell>
        </row>
        <row r="4700">
          <cell r="A4700">
            <v>9382</v>
          </cell>
          <cell r="B4700">
            <v>-117.750092</v>
          </cell>
        </row>
        <row r="4701">
          <cell r="A4701">
            <v>9384</v>
          </cell>
          <cell r="B4701">
            <v>-118.882896</v>
          </cell>
        </row>
        <row r="4702">
          <cell r="A4702">
            <v>9386</v>
          </cell>
          <cell r="B4702">
            <v>-116.58690799999999</v>
          </cell>
        </row>
        <row r="4703">
          <cell r="A4703">
            <v>9388</v>
          </cell>
          <cell r="B4703">
            <v>-114.349358</v>
          </cell>
        </row>
        <row r="4704">
          <cell r="A4704">
            <v>9390</v>
          </cell>
          <cell r="B4704">
            <v>-113.14486599999999</v>
          </cell>
        </row>
        <row r="4705">
          <cell r="A4705">
            <v>9392</v>
          </cell>
          <cell r="B4705">
            <v>-113.41787600000001</v>
          </cell>
        </row>
        <row r="4706">
          <cell r="A4706">
            <v>9394</v>
          </cell>
          <cell r="B4706">
            <v>-117.70959000000001</v>
          </cell>
        </row>
        <row r="4707">
          <cell r="A4707">
            <v>9396</v>
          </cell>
          <cell r="B4707">
            <v>-122.016558</v>
          </cell>
        </row>
        <row r="4708">
          <cell r="A4708">
            <v>9398</v>
          </cell>
          <cell r="B4708">
            <v>-116.981492</v>
          </cell>
        </row>
        <row r="4709">
          <cell r="A4709">
            <v>9400</v>
          </cell>
          <cell r="B4709">
            <v>-116.082948</v>
          </cell>
        </row>
        <row r="4710">
          <cell r="A4710">
            <v>9402</v>
          </cell>
          <cell r="B4710">
            <v>-117.89510799999999</v>
          </cell>
        </row>
        <row r="4711">
          <cell r="A4711">
            <v>9404</v>
          </cell>
          <cell r="B4711">
            <v>-119.055762</v>
          </cell>
        </row>
        <row r="4712">
          <cell r="A4712">
            <v>9406</v>
          </cell>
          <cell r="B4712">
            <v>-119.90934799999999</v>
          </cell>
        </row>
        <row r="4713">
          <cell r="A4713">
            <v>9408</v>
          </cell>
          <cell r="B4713">
            <v>-119.885238</v>
          </cell>
        </row>
        <row r="4714">
          <cell r="A4714">
            <v>9410</v>
          </cell>
          <cell r="B4714">
            <v>-120.35165000000001</v>
          </cell>
        </row>
        <row r="4715">
          <cell r="A4715">
            <v>9412</v>
          </cell>
          <cell r="B4715">
            <v>-118.81004799999999</v>
          </cell>
        </row>
        <row r="4716">
          <cell r="A4716">
            <v>9414</v>
          </cell>
          <cell r="B4716">
            <v>-118.16886599999999</v>
          </cell>
        </row>
        <row r="4717">
          <cell r="A4717">
            <v>9416</v>
          </cell>
          <cell r="B4717">
            <v>-119.585206</v>
          </cell>
        </row>
        <row r="4718">
          <cell r="A4718">
            <v>9418</v>
          </cell>
          <cell r="B4718">
            <v>-117.36497799999999</v>
          </cell>
        </row>
        <row r="4719">
          <cell r="A4719">
            <v>9420</v>
          </cell>
          <cell r="B4719">
            <v>-121.59160199999999</v>
          </cell>
        </row>
        <row r="4720">
          <cell r="A4720">
            <v>9422</v>
          </cell>
          <cell r="B4720">
            <v>-119.63032800000001</v>
          </cell>
        </row>
        <row r="4721">
          <cell r="A4721">
            <v>9424</v>
          </cell>
          <cell r="B4721">
            <v>-118.682158</v>
          </cell>
        </row>
        <row r="4722">
          <cell r="A4722">
            <v>9426</v>
          </cell>
          <cell r="B4722">
            <v>-119.321136</v>
          </cell>
        </row>
        <row r="4723">
          <cell r="A4723">
            <v>9428</v>
          </cell>
          <cell r="B4723">
            <v>-115.918818</v>
          </cell>
        </row>
        <row r="4724">
          <cell r="A4724">
            <v>9430</v>
          </cell>
          <cell r="B4724">
            <v>-115.062428</v>
          </cell>
        </row>
        <row r="4725">
          <cell r="A4725">
            <v>9432</v>
          </cell>
          <cell r="B4725">
            <v>-116.562842</v>
          </cell>
        </row>
        <row r="4726">
          <cell r="A4726">
            <v>9434</v>
          </cell>
          <cell r="B4726">
            <v>-118.77841600000001</v>
          </cell>
        </row>
        <row r="4727">
          <cell r="A4727">
            <v>9436</v>
          </cell>
          <cell r="B4727">
            <v>-114.441136</v>
          </cell>
        </row>
        <row r="4728">
          <cell r="A4728">
            <v>9438</v>
          </cell>
          <cell r="B4728">
            <v>-111.80313</v>
          </cell>
        </row>
        <row r="4729">
          <cell r="A4729">
            <v>9440</v>
          </cell>
          <cell r="B4729">
            <v>-113.70851</v>
          </cell>
        </row>
        <row r="4730">
          <cell r="A4730">
            <v>9442</v>
          </cell>
          <cell r="B4730">
            <v>-114.88309599999999</v>
          </cell>
        </row>
        <row r="4731">
          <cell r="A4731">
            <v>9444</v>
          </cell>
          <cell r="B4731">
            <v>-116.010994</v>
          </cell>
        </row>
        <row r="4732">
          <cell r="A4732">
            <v>9446</v>
          </cell>
          <cell r="B4732">
            <v>-117.547414</v>
          </cell>
        </row>
        <row r="4733">
          <cell r="A4733">
            <v>9448</v>
          </cell>
          <cell r="B4733">
            <v>-116.6474</v>
          </cell>
        </row>
        <row r="4734">
          <cell r="A4734">
            <v>9450</v>
          </cell>
          <cell r="B4734">
            <v>-117.760116</v>
          </cell>
        </row>
        <row r="4735">
          <cell r="A4735">
            <v>9452</v>
          </cell>
          <cell r="B4735">
            <v>-115.78927400000001</v>
          </cell>
        </row>
        <row r="4736">
          <cell r="A4736">
            <v>9454</v>
          </cell>
          <cell r="B4736">
            <v>-116.90648</v>
          </cell>
        </row>
        <row r="4737">
          <cell r="A4737">
            <v>9456</v>
          </cell>
          <cell r="B4737">
            <v>-117.804266</v>
          </cell>
        </row>
        <row r="4738">
          <cell r="A4738">
            <v>9458</v>
          </cell>
          <cell r="B4738">
            <v>-118.802498</v>
          </cell>
        </row>
        <row r="4739">
          <cell r="A4739">
            <v>9460</v>
          </cell>
          <cell r="B4739">
            <v>-118.641216</v>
          </cell>
        </row>
        <row r="4740">
          <cell r="A4740">
            <v>9462</v>
          </cell>
          <cell r="B4740">
            <v>-119.516886</v>
          </cell>
        </row>
        <row r="4741">
          <cell r="A4741">
            <v>9464</v>
          </cell>
          <cell r="B4741">
            <v>-116.436088</v>
          </cell>
        </row>
        <row r="4742">
          <cell r="A4742">
            <v>9466</v>
          </cell>
          <cell r="B4742">
            <v>-118.489868</v>
          </cell>
        </row>
        <row r="4743">
          <cell r="A4743">
            <v>9468</v>
          </cell>
          <cell r="B4743">
            <v>-120.731302</v>
          </cell>
        </row>
        <row r="4744">
          <cell r="A4744">
            <v>9470</v>
          </cell>
          <cell r="B4744">
            <v>-123.847326</v>
          </cell>
        </row>
        <row r="4745">
          <cell r="A4745">
            <v>9472</v>
          </cell>
          <cell r="B4745">
            <v>-124.806226</v>
          </cell>
        </row>
        <row r="4746">
          <cell r="A4746">
            <v>9474</v>
          </cell>
          <cell r="B4746">
            <v>-117.451898</v>
          </cell>
        </row>
        <row r="4747">
          <cell r="A4747">
            <v>9476</v>
          </cell>
          <cell r="B4747">
            <v>-116.742052</v>
          </cell>
        </row>
        <row r="4748">
          <cell r="A4748">
            <v>9478</v>
          </cell>
          <cell r="B4748">
            <v>-118.257896</v>
          </cell>
        </row>
        <row r="4749">
          <cell r="A4749">
            <v>9480</v>
          </cell>
          <cell r="B4749">
            <v>-115.780462</v>
          </cell>
        </row>
        <row r="4750">
          <cell r="A4750">
            <v>9482</v>
          </cell>
          <cell r="B4750">
            <v>-114.610798</v>
          </cell>
        </row>
        <row r="4751">
          <cell r="A4751">
            <v>9484</v>
          </cell>
          <cell r="B4751">
            <v>-118.925678</v>
          </cell>
        </row>
        <row r="4752">
          <cell r="A4752">
            <v>9486</v>
          </cell>
          <cell r="B4752">
            <v>-119.725916</v>
          </cell>
        </row>
        <row r="4753">
          <cell r="A4753">
            <v>9488</v>
          </cell>
          <cell r="B4753">
            <v>-115.291838</v>
          </cell>
        </row>
        <row r="4754">
          <cell r="A4754">
            <v>9490</v>
          </cell>
          <cell r="B4754">
            <v>-113.681094</v>
          </cell>
        </row>
        <row r="4755">
          <cell r="A4755">
            <v>9492</v>
          </cell>
          <cell r="B4755">
            <v>-115.225668</v>
          </cell>
        </row>
        <row r="4756">
          <cell r="A4756">
            <v>9494</v>
          </cell>
          <cell r="B4756">
            <v>-114.61174</v>
          </cell>
        </row>
        <row r="4757">
          <cell r="A4757">
            <v>9496</v>
          </cell>
          <cell r="B4757">
            <v>-112.042086</v>
          </cell>
        </row>
        <row r="4758">
          <cell r="A4758">
            <v>9498</v>
          </cell>
          <cell r="B4758">
            <v>-112.180356</v>
          </cell>
        </row>
        <row r="4759">
          <cell r="A4759">
            <v>9500</v>
          </cell>
          <cell r="B4759">
            <v>-113.94779</v>
          </cell>
        </row>
        <row r="4760">
          <cell r="A4760">
            <v>9502</v>
          </cell>
          <cell r="B4760">
            <v>-116.52542800000001</v>
          </cell>
        </row>
        <row r="4761">
          <cell r="A4761">
            <v>9504</v>
          </cell>
          <cell r="B4761">
            <v>-116.592322</v>
          </cell>
        </row>
        <row r="4762">
          <cell r="A4762">
            <v>9506</v>
          </cell>
          <cell r="B4762">
            <v>-114.820966</v>
          </cell>
        </row>
        <row r="4763">
          <cell r="A4763">
            <v>9508</v>
          </cell>
          <cell r="B4763">
            <v>-117.23109599999999</v>
          </cell>
        </row>
        <row r="4764">
          <cell r="A4764">
            <v>9510</v>
          </cell>
          <cell r="B4764">
            <v>-119.371042</v>
          </cell>
        </row>
        <row r="4765">
          <cell r="A4765">
            <v>9512</v>
          </cell>
          <cell r="B4765">
            <v>-120.534398</v>
          </cell>
        </row>
        <row r="4766">
          <cell r="A4766">
            <v>9514</v>
          </cell>
          <cell r="B4766">
            <v>-122.224018</v>
          </cell>
        </row>
        <row r="4767">
          <cell r="A4767">
            <v>9516</v>
          </cell>
          <cell r="B4767">
            <v>-119.64813599999999</v>
          </cell>
        </row>
        <row r="4768">
          <cell r="A4768">
            <v>9518</v>
          </cell>
          <cell r="B4768">
            <v>-118.999916</v>
          </cell>
        </row>
        <row r="4769">
          <cell r="A4769">
            <v>9520</v>
          </cell>
          <cell r="B4769">
            <v>-116.533976</v>
          </cell>
        </row>
        <row r="4770">
          <cell r="A4770">
            <v>9522</v>
          </cell>
          <cell r="B4770">
            <v>-116.360962</v>
          </cell>
        </row>
        <row r="4771">
          <cell r="A4771">
            <v>9524</v>
          </cell>
          <cell r="B4771">
            <v>-117.19210200000001</v>
          </cell>
        </row>
        <row r="4772">
          <cell r="A4772">
            <v>9526</v>
          </cell>
          <cell r="B4772">
            <v>-119.01918999999999</v>
          </cell>
        </row>
        <row r="4773">
          <cell r="A4773">
            <v>9528</v>
          </cell>
          <cell r="B4773">
            <v>-114.37176599999999</v>
          </cell>
        </row>
        <row r="4774">
          <cell r="A4774">
            <v>9530</v>
          </cell>
          <cell r="B4774">
            <v>-114.88795399999999</v>
          </cell>
        </row>
        <row r="4775">
          <cell r="A4775">
            <v>9532</v>
          </cell>
          <cell r="B4775">
            <v>-117.50445999999999</v>
          </cell>
        </row>
        <row r="4776">
          <cell r="A4776">
            <v>9534</v>
          </cell>
          <cell r="B4776">
            <v>-119.244654</v>
          </cell>
        </row>
        <row r="4777">
          <cell r="A4777">
            <v>9536</v>
          </cell>
          <cell r="B4777">
            <v>-119.36561399999999</v>
          </cell>
        </row>
        <row r="4778">
          <cell r="A4778">
            <v>9538</v>
          </cell>
          <cell r="B4778">
            <v>-117.578846</v>
          </cell>
        </row>
        <row r="4779">
          <cell r="A4779">
            <v>9540</v>
          </cell>
          <cell r="B4779">
            <v>-121.55914</v>
          </cell>
        </row>
        <row r="4780">
          <cell r="A4780">
            <v>9542</v>
          </cell>
          <cell r="B4780">
            <v>-117.937112</v>
          </cell>
        </row>
        <row r="4781">
          <cell r="A4781">
            <v>9544</v>
          </cell>
          <cell r="B4781">
            <v>-116.628848</v>
          </cell>
        </row>
        <row r="4782">
          <cell r="A4782">
            <v>9546</v>
          </cell>
          <cell r="B4782">
            <v>-113.936498</v>
          </cell>
        </row>
        <row r="4783">
          <cell r="A4783">
            <v>9548</v>
          </cell>
          <cell r="B4783">
            <v>-113.71575199999999</v>
          </cell>
        </row>
        <row r="4784">
          <cell r="A4784">
            <v>9550</v>
          </cell>
          <cell r="B4784">
            <v>-116.821932</v>
          </cell>
        </row>
        <row r="4785">
          <cell r="A4785">
            <v>9552</v>
          </cell>
          <cell r="B4785">
            <v>-114.97101600000001</v>
          </cell>
        </row>
        <row r="4786">
          <cell r="A4786">
            <v>9554</v>
          </cell>
          <cell r="B4786">
            <v>-123.077234</v>
          </cell>
        </row>
        <row r="4787">
          <cell r="A4787">
            <v>9556</v>
          </cell>
          <cell r="B4787">
            <v>-122.169394</v>
          </cell>
        </row>
        <row r="4788">
          <cell r="A4788">
            <v>9558</v>
          </cell>
          <cell r="B4788">
            <v>-119.436646</v>
          </cell>
        </row>
        <row r="4789">
          <cell r="A4789">
            <v>9560</v>
          </cell>
          <cell r="B4789">
            <v>-119.086652</v>
          </cell>
        </row>
        <row r="4790">
          <cell r="A4790">
            <v>9562</v>
          </cell>
          <cell r="B4790">
            <v>-121.552122</v>
          </cell>
        </row>
        <row r="4791">
          <cell r="A4791">
            <v>9564</v>
          </cell>
          <cell r="B4791">
            <v>-118.26458</v>
          </cell>
        </row>
        <row r="4792">
          <cell r="A4792">
            <v>9566</v>
          </cell>
          <cell r="B4792">
            <v>-119.11094199999999</v>
          </cell>
        </row>
        <row r="4793">
          <cell r="A4793">
            <v>9568</v>
          </cell>
          <cell r="B4793">
            <v>-118.340778</v>
          </cell>
        </row>
        <row r="4794">
          <cell r="A4794">
            <v>9570</v>
          </cell>
          <cell r="B4794">
            <v>-120.785132</v>
          </cell>
        </row>
        <row r="4795">
          <cell r="A4795">
            <v>9572</v>
          </cell>
          <cell r="B4795">
            <v>-119.965748</v>
          </cell>
        </row>
        <row r="4796">
          <cell r="A4796">
            <v>9574</v>
          </cell>
          <cell r="B4796">
            <v>-119.341528</v>
          </cell>
        </row>
        <row r="4797">
          <cell r="A4797">
            <v>9576</v>
          </cell>
          <cell r="B4797">
            <v>-116.94337</v>
          </cell>
        </row>
        <row r="4798">
          <cell r="A4798">
            <v>9578</v>
          </cell>
          <cell r="B4798">
            <v>-122.487256</v>
          </cell>
        </row>
        <row r="4799">
          <cell r="A4799">
            <v>9580</v>
          </cell>
          <cell r="B4799">
            <v>-119.665814</v>
          </cell>
        </row>
        <row r="4800">
          <cell r="A4800">
            <v>9582</v>
          </cell>
          <cell r="B4800">
            <v>-117.576488</v>
          </cell>
        </row>
        <row r="4801">
          <cell r="A4801">
            <v>9584</v>
          </cell>
          <cell r="B4801">
            <v>-118.4387</v>
          </cell>
        </row>
        <row r="4802">
          <cell r="A4802">
            <v>9586</v>
          </cell>
          <cell r="B4802">
            <v>-120.31847399999999</v>
          </cell>
        </row>
        <row r="4803">
          <cell r="A4803">
            <v>9588</v>
          </cell>
          <cell r="B4803">
            <v>-118.521286</v>
          </cell>
        </row>
        <row r="4804">
          <cell r="A4804">
            <v>9590</v>
          </cell>
          <cell r="B4804">
            <v>-121.035888</v>
          </cell>
        </row>
        <row r="4805">
          <cell r="A4805">
            <v>9592</v>
          </cell>
          <cell r="B4805">
            <v>-120.12700599999999</v>
          </cell>
        </row>
        <row r="4806">
          <cell r="A4806">
            <v>9594</v>
          </cell>
          <cell r="B4806">
            <v>-118.96493599999999</v>
          </cell>
        </row>
        <row r="4807">
          <cell r="A4807">
            <v>9596</v>
          </cell>
          <cell r="B4807">
            <v>-121.219246</v>
          </cell>
        </row>
        <row r="4808">
          <cell r="A4808">
            <v>9598</v>
          </cell>
          <cell r="B4808">
            <v>-123.114126</v>
          </cell>
        </row>
        <row r="4809">
          <cell r="A4809">
            <v>9600</v>
          </cell>
          <cell r="B4809">
            <v>-119.260058</v>
          </cell>
        </row>
      </sheetData>
      <sheetData sheetId="2">
        <row r="4">
          <cell r="A4">
            <v>0</v>
          </cell>
          <cell r="B4">
            <v>-38.098376399999999</v>
          </cell>
        </row>
        <row r="5">
          <cell r="A5">
            <v>2</v>
          </cell>
          <cell r="B5">
            <v>-41.4221754</v>
          </cell>
        </row>
        <row r="6">
          <cell r="A6">
            <v>4</v>
          </cell>
          <cell r="B6">
            <v>-52.0009668</v>
          </cell>
        </row>
        <row r="7">
          <cell r="A7">
            <v>6</v>
          </cell>
          <cell r="B7">
            <v>-71.194771200000005</v>
          </cell>
        </row>
        <row r="8">
          <cell r="A8">
            <v>8</v>
          </cell>
          <cell r="B8">
            <v>-84.396585000000002</v>
          </cell>
        </row>
        <row r="9">
          <cell r="A9">
            <v>10</v>
          </cell>
          <cell r="B9">
            <v>-98.512260999999995</v>
          </cell>
        </row>
        <row r="10">
          <cell r="A10">
            <v>12</v>
          </cell>
          <cell r="B10">
            <v>-109.603883</v>
          </cell>
        </row>
        <row r="11">
          <cell r="A11">
            <v>14</v>
          </cell>
          <cell r="B11">
            <v>-109.66349200000001</v>
          </cell>
        </row>
        <row r="12">
          <cell r="A12">
            <v>16</v>
          </cell>
          <cell r="B12">
            <v>-105.60882599999999</v>
          </cell>
        </row>
        <row r="13">
          <cell r="A13">
            <v>18</v>
          </cell>
          <cell r="B13">
            <v>-106.956844</v>
          </cell>
        </row>
        <row r="14">
          <cell r="A14">
            <v>20</v>
          </cell>
          <cell r="B14">
            <v>-108.10516800000001</v>
          </cell>
        </row>
        <row r="15">
          <cell r="A15">
            <v>22</v>
          </cell>
          <cell r="B15">
            <v>-107.239108</v>
          </cell>
        </row>
        <row r="16">
          <cell r="A16">
            <v>24</v>
          </cell>
          <cell r="B16">
            <v>-101.7539388</v>
          </cell>
        </row>
        <row r="17">
          <cell r="A17">
            <v>26</v>
          </cell>
          <cell r="B17">
            <v>-100.8720198</v>
          </cell>
        </row>
        <row r="18">
          <cell r="A18">
            <v>28</v>
          </cell>
          <cell r="B18">
            <v>-97.338054</v>
          </cell>
        </row>
        <row r="19">
          <cell r="A19">
            <v>30</v>
          </cell>
          <cell r="B19">
            <v>-97.434602600000005</v>
          </cell>
        </row>
        <row r="20">
          <cell r="A20">
            <v>32</v>
          </cell>
          <cell r="B20">
            <v>-89.726388600000007</v>
          </cell>
        </row>
        <row r="21">
          <cell r="A21">
            <v>34</v>
          </cell>
          <cell r="B21">
            <v>-74.249069399999996</v>
          </cell>
        </row>
        <row r="22">
          <cell r="A22">
            <v>36</v>
          </cell>
          <cell r="B22">
            <v>-66.607436399999997</v>
          </cell>
        </row>
        <row r="23">
          <cell r="A23">
            <v>38</v>
          </cell>
          <cell r="B23">
            <v>-66.356756000000004</v>
          </cell>
        </row>
        <row r="24">
          <cell r="A24">
            <v>40</v>
          </cell>
          <cell r="B24">
            <v>-67.302356799999998</v>
          </cell>
        </row>
        <row r="25">
          <cell r="A25">
            <v>42</v>
          </cell>
          <cell r="B25">
            <v>-69.974001999999999</v>
          </cell>
        </row>
        <row r="26">
          <cell r="A26">
            <v>44</v>
          </cell>
          <cell r="B26">
            <v>-74.411407400000002</v>
          </cell>
        </row>
        <row r="27">
          <cell r="A27">
            <v>46</v>
          </cell>
          <cell r="B27">
            <v>-76.323441799999998</v>
          </cell>
        </row>
        <row r="28">
          <cell r="A28">
            <v>48</v>
          </cell>
          <cell r="B28">
            <v>-80.442092799999998</v>
          </cell>
        </row>
        <row r="29">
          <cell r="A29">
            <v>50</v>
          </cell>
          <cell r="B29">
            <v>-78.938470600000002</v>
          </cell>
        </row>
        <row r="30">
          <cell r="A30">
            <v>52</v>
          </cell>
          <cell r="B30">
            <v>-75.283848599999999</v>
          </cell>
        </row>
        <row r="31">
          <cell r="A31">
            <v>54</v>
          </cell>
          <cell r="B31">
            <v>-77.175247200000001</v>
          </cell>
        </row>
        <row r="32">
          <cell r="A32">
            <v>56</v>
          </cell>
          <cell r="B32">
            <v>-81.854396199999996</v>
          </cell>
        </row>
        <row r="33">
          <cell r="A33">
            <v>58</v>
          </cell>
          <cell r="B33">
            <v>-79.259513799999993</v>
          </cell>
        </row>
        <row r="34">
          <cell r="A34">
            <v>60</v>
          </cell>
          <cell r="B34">
            <v>-80.6819366</v>
          </cell>
        </row>
        <row r="35">
          <cell r="A35">
            <v>62</v>
          </cell>
          <cell r="B35">
            <v>-88.6247252</v>
          </cell>
        </row>
        <row r="36">
          <cell r="A36">
            <v>64</v>
          </cell>
          <cell r="B36">
            <v>-102.5514586</v>
          </cell>
        </row>
        <row r="37">
          <cell r="A37">
            <v>66</v>
          </cell>
          <cell r="B37">
            <v>-104.968655</v>
          </cell>
        </row>
        <row r="38">
          <cell r="A38">
            <v>68</v>
          </cell>
          <cell r="B38">
            <v>-104.3157396</v>
          </cell>
        </row>
        <row r="39">
          <cell r="A39">
            <v>70</v>
          </cell>
          <cell r="B39">
            <v>-99.929296399999998</v>
          </cell>
        </row>
        <row r="40">
          <cell r="A40">
            <v>72</v>
          </cell>
          <cell r="B40">
            <v>-100.08838179999999</v>
          </cell>
        </row>
        <row r="41">
          <cell r="A41">
            <v>74</v>
          </cell>
          <cell r="B41">
            <v>-104.30443699999999</v>
          </cell>
        </row>
        <row r="42">
          <cell r="A42">
            <v>76</v>
          </cell>
          <cell r="B42">
            <v>-109.238134</v>
          </cell>
        </row>
        <row r="43">
          <cell r="A43">
            <v>78</v>
          </cell>
          <cell r="B43">
            <v>-113.13154</v>
          </cell>
        </row>
        <row r="44">
          <cell r="A44">
            <v>80</v>
          </cell>
          <cell r="B44">
            <v>-114.13535</v>
          </cell>
        </row>
        <row r="45">
          <cell r="A45">
            <v>82</v>
          </cell>
          <cell r="B45">
            <v>-115.320902</v>
          </cell>
        </row>
        <row r="46">
          <cell r="A46">
            <v>84</v>
          </cell>
          <cell r="B46">
            <v>-116.20577400000001</v>
          </cell>
        </row>
        <row r="47">
          <cell r="A47">
            <v>86</v>
          </cell>
          <cell r="B47">
            <v>-104.91641</v>
          </cell>
        </row>
        <row r="48">
          <cell r="A48">
            <v>88</v>
          </cell>
          <cell r="B48">
            <v>-95.063339200000001</v>
          </cell>
        </row>
        <row r="49">
          <cell r="A49">
            <v>90</v>
          </cell>
          <cell r="B49">
            <v>-91.931776400000004</v>
          </cell>
        </row>
        <row r="50">
          <cell r="A50">
            <v>92</v>
          </cell>
          <cell r="B50">
            <v>-95.2708406</v>
          </cell>
        </row>
        <row r="51">
          <cell r="A51">
            <v>94</v>
          </cell>
          <cell r="B51">
            <v>-105.31397800000001</v>
          </cell>
        </row>
        <row r="52">
          <cell r="A52">
            <v>96</v>
          </cell>
          <cell r="B52">
            <v>-116.33135799999999</v>
          </cell>
        </row>
        <row r="53">
          <cell r="A53">
            <v>98</v>
          </cell>
          <cell r="B53">
            <v>-115.07763199999999</v>
          </cell>
        </row>
        <row r="54">
          <cell r="A54">
            <v>100</v>
          </cell>
          <cell r="B54">
            <v>-114.34358</v>
          </cell>
        </row>
        <row r="55">
          <cell r="A55">
            <v>102</v>
          </cell>
          <cell r="B55">
            <v>-119.50714000000001</v>
          </cell>
        </row>
        <row r="56">
          <cell r="A56">
            <v>104</v>
          </cell>
          <cell r="B56">
            <v>-118.513924</v>
          </cell>
        </row>
        <row r="57">
          <cell r="A57">
            <v>106</v>
          </cell>
          <cell r="B57">
            <v>-118.108402</v>
          </cell>
        </row>
        <row r="58">
          <cell r="A58">
            <v>108</v>
          </cell>
          <cell r="B58">
            <v>-120.292314</v>
          </cell>
        </row>
        <row r="59">
          <cell r="A59">
            <v>110</v>
          </cell>
          <cell r="B59">
            <v>-118.21272</v>
          </cell>
        </row>
        <row r="60">
          <cell r="A60">
            <v>112</v>
          </cell>
          <cell r="B60">
            <v>-119.665436</v>
          </cell>
        </row>
        <row r="61">
          <cell r="A61">
            <v>114</v>
          </cell>
          <cell r="B61">
            <v>-116.00169</v>
          </cell>
        </row>
        <row r="62">
          <cell r="A62">
            <v>116</v>
          </cell>
          <cell r="B62">
            <v>-112.96335999999999</v>
          </cell>
        </row>
        <row r="63">
          <cell r="A63">
            <v>118</v>
          </cell>
          <cell r="B63">
            <v>-105.386568</v>
          </cell>
        </row>
        <row r="64">
          <cell r="A64">
            <v>120</v>
          </cell>
          <cell r="B64">
            <v>-102.017078</v>
          </cell>
        </row>
        <row r="65">
          <cell r="A65">
            <v>122</v>
          </cell>
          <cell r="B65">
            <v>-103.631246</v>
          </cell>
        </row>
        <row r="66">
          <cell r="A66">
            <v>124</v>
          </cell>
          <cell r="B66">
            <v>-107.764746</v>
          </cell>
        </row>
        <row r="67">
          <cell r="A67">
            <v>126</v>
          </cell>
          <cell r="B67">
            <v>-108.755014</v>
          </cell>
        </row>
        <row r="68">
          <cell r="A68">
            <v>128</v>
          </cell>
          <cell r="B68">
            <v>-110.25599</v>
          </cell>
        </row>
        <row r="69">
          <cell r="A69">
            <v>130</v>
          </cell>
          <cell r="B69">
            <v>-118.87493600000001</v>
          </cell>
        </row>
        <row r="70">
          <cell r="A70">
            <v>132</v>
          </cell>
          <cell r="B70">
            <v>-119.17339</v>
          </cell>
        </row>
        <row r="71">
          <cell r="A71">
            <v>134</v>
          </cell>
          <cell r="B71">
            <v>-116.552128</v>
          </cell>
        </row>
        <row r="72">
          <cell r="A72">
            <v>136</v>
          </cell>
          <cell r="B72">
            <v>-116.391164</v>
          </cell>
        </row>
        <row r="73">
          <cell r="A73">
            <v>138</v>
          </cell>
          <cell r="B73">
            <v>-120.063864</v>
          </cell>
        </row>
        <row r="74">
          <cell r="A74">
            <v>140</v>
          </cell>
          <cell r="B74">
            <v>-121.390874</v>
          </cell>
        </row>
        <row r="75">
          <cell r="A75">
            <v>142</v>
          </cell>
          <cell r="B75">
            <v>-118.80879</v>
          </cell>
        </row>
        <row r="76">
          <cell r="A76">
            <v>144</v>
          </cell>
          <cell r="B76">
            <v>-117.53471999999999</v>
          </cell>
        </row>
        <row r="77">
          <cell r="A77">
            <v>146</v>
          </cell>
          <cell r="B77">
            <v>-121.08129</v>
          </cell>
        </row>
        <row r="78">
          <cell r="A78">
            <v>148</v>
          </cell>
          <cell r="B78">
            <v>-116.800062</v>
          </cell>
        </row>
        <row r="79">
          <cell r="A79">
            <v>150</v>
          </cell>
          <cell r="B79">
            <v>-117.824708</v>
          </cell>
        </row>
        <row r="80">
          <cell r="A80">
            <v>152</v>
          </cell>
          <cell r="B80">
            <v>-118.58058800000001</v>
          </cell>
        </row>
        <row r="81">
          <cell r="A81">
            <v>154</v>
          </cell>
          <cell r="B81">
            <v>-120.042344</v>
          </cell>
        </row>
        <row r="82">
          <cell r="A82">
            <v>156</v>
          </cell>
          <cell r="B82">
            <v>-121.58256799999999</v>
          </cell>
        </row>
        <row r="83">
          <cell r="A83">
            <v>158</v>
          </cell>
          <cell r="B83">
            <v>-123.18277399999999</v>
          </cell>
        </row>
        <row r="84">
          <cell r="A84">
            <v>160</v>
          </cell>
          <cell r="B84">
            <v>-125.09785599999999</v>
          </cell>
        </row>
        <row r="85">
          <cell r="A85">
            <v>162</v>
          </cell>
          <cell r="B85">
            <v>-124.060692</v>
          </cell>
        </row>
        <row r="86">
          <cell r="A86">
            <v>164</v>
          </cell>
          <cell r="B86">
            <v>-123.01823400000001</v>
          </cell>
        </row>
        <row r="87">
          <cell r="A87">
            <v>166</v>
          </cell>
          <cell r="B87">
            <v>-122.394296</v>
          </cell>
        </row>
        <row r="88">
          <cell r="A88">
            <v>168</v>
          </cell>
          <cell r="B88">
            <v>-122.483402</v>
          </cell>
        </row>
        <row r="89">
          <cell r="A89">
            <v>170</v>
          </cell>
          <cell r="B89">
            <v>-118.459138</v>
          </cell>
        </row>
        <row r="90">
          <cell r="A90">
            <v>172</v>
          </cell>
          <cell r="B90">
            <v>-118.368848</v>
          </cell>
        </row>
        <row r="91">
          <cell r="A91">
            <v>174</v>
          </cell>
          <cell r="B91">
            <v>-118.56480999999999</v>
          </cell>
        </row>
        <row r="92">
          <cell r="A92">
            <v>176</v>
          </cell>
          <cell r="B92">
            <v>-122.022368</v>
          </cell>
        </row>
        <row r="93">
          <cell r="A93">
            <v>178</v>
          </cell>
          <cell r="B93">
            <v>-124.696532</v>
          </cell>
        </row>
        <row r="94">
          <cell r="A94">
            <v>180</v>
          </cell>
          <cell r="B94">
            <v>-122.48369599999999</v>
          </cell>
        </row>
        <row r="95">
          <cell r="A95">
            <v>182</v>
          </cell>
          <cell r="B95">
            <v>-118.85261199999999</v>
          </cell>
        </row>
        <row r="96">
          <cell r="A96">
            <v>184</v>
          </cell>
          <cell r="B96">
            <v>-117.50671</v>
          </cell>
        </row>
        <row r="97">
          <cell r="A97">
            <v>186</v>
          </cell>
          <cell r="B97">
            <v>-118.329914</v>
          </cell>
        </row>
        <row r="98">
          <cell r="A98">
            <v>188</v>
          </cell>
          <cell r="B98">
            <v>-120.180198</v>
          </cell>
        </row>
        <row r="99">
          <cell r="A99">
            <v>190</v>
          </cell>
          <cell r="B99">
            <v>-121.787442</v>
          </cell>
        </row>
        <row r="100">
          <cell r="A100">
            <v>192</v>
          </cell>
          <cell r="B100">
            <v>-129.85918599999999</v>
          </cell>
        </row>
        <row r="101">
          <cell r="A101">
            <v>194</v>
          </cell>
          <cell r="B101">
            <v>-122.30469600000001</v>
          </cell>
        </row>
        <row r="102">
          <cell r="A102">
            <v>196</v>
          </cell>
          <cell r="B102">
            <v>-121.11096000000001</v>
          </cell>
        </row>
        <row r="103">
          <cell r="A103">
            <v>198</v>
          </cell>
          <cell r="B103">
            <v>-120.484042</v>
          </cell>
        </row>
        <row r="104">
          <cell r="A104">
            <v>200</v>
          </cell>
          <cell r="B104">
            <v>-118.518728</v>
          </cell>
        </row>
        <row r="105">
          <cell r="A105">
            <v>202</v>
          </cell>
          <cell r="B105">
            <v>-118.87396</v>
          </cell>
        </row>
        <row r="106">
          <cell r="A106">
            <v>204</v>
          </cell>
          <cell r="B106">
            <v>-119.75884000000001</v>
          </cell>
        </row>
        <row r="107">
          <cell r="A107">
            <v>206</v>
          </cell>
          <cell r="B107">
            <v>-120.177042</v>
          </cell>
        </row>
        <row r="108">
          <cell r="A108">
            <v>208</v>
          </cell>
          <cell r="B108">
            <v>-118.580636</v>
          </cell>
        </row>
        <row r="109">
          <cell r="A109">
            <v>210</v>
          </cell>
          <cell r="B109">
            <v>-118.258698</v>
          </cell>
        </row>
        <row r="110">
          <cell r="A110">
            <v>212</v>
          </cell>
          <cell r="B110">
            <v>-117.077018</v>
          </cell>
        </row>
        <row r="111">
          <cell r="A111">
            <v>214</v>
          </cell>
          <cell r="B111">
            <v>-116.629096</v>
          </cell>
        </row>
        <row r="112">
          <cell r="A112">
            <v>216</v>
          </cell>
          <cell r="B112">
            <v>-121.20677000000001</v>
          </cell>
        </row>
        <row r="113">
          <cell r="A113">
            <v>218</v>
          </cell>
          <cell r="B113">
            <v>-118.65783</v>
          </cell>
        </row>
        <row r="114">
          <cell r="A114">
            <v>220</v>
          </cell>
          <cell r="B114">
            <v>-118.13010199999999</v>
          </cell>
        </row>
        <row r="115">
          <cell r="A115">
            <v>222</v>
          </cell>
          <cell r="B115">
            <v>-119.90103000000001</v>
          </cell>
        </row>
        <row r="116">
          <cell r="A116">
            <v>224</v>
          </cell>
          <cell r="B116">
            <v>-119.262626</v>
          </cell>
        </row>
        <row r="117">
          <cell r="A117">
            <v>226</v>
          </cell>
          <cell r="B117">
            <v>-120.31452400000001</v>
          </cell>
        </row>
        <row r="118">
          <cell r="A118">
            <v>228</v>
          </cell>
          <cell r="B118">
            <v>-119.688912</v>
          </cell>
        </row>
        <row r="119">
          <cell r="A119">
            <v>230</v>
          </cell>
          <cell r="B119">
            <v>-123.388882</v>
          </cell>
        </row>
        <row r="120">
          <cell r="A120">
            <v>232</v>
          </cell>
          <cell r="B120">
            <v>-122.042676</v>
          </cell>
        </row>
        <row r="121">
          <cell r="A121">
            <v>234</v>
          </cell>
          <cell r="B121">
            <v>-120.483784</v>
          </cell>
        </row>
        <row r="122">
          <cell r="A122">
            <v>236</v>
          </cell>
          <cell r="B122">
            <v>-117.719872</v>
          </cell>
        </row>
        <row r="123">
          <cell r="A123">
            <v>238</v>
          </cell>
          <cell r="B123">
            <v>-115.76018000000001</v>
          </cell>
        </row>
        <row r="124">
          <cell r="A124">
            <v>240</v>
          </cell>
          <cell r="B124">
            <v>-116.60637199999999</v>
          </cell>
        </row>
        <row r="125">
          <cell r="A125">
            <v>242</v>
          </cell>
          <cell r="B125">
            <v>-117.403516</v>
          </cell>
        </row>
        <row r="126">
          <cell r="A126">
            <v>244</v>
          </cell>
          <cell r="B126">
            <v>-115.334782</v>
          </cell>
        </row>
        <row r="127">
          <cell r="A127">
            <v>246</v>
          </cell>
          <cell r="B127">
            <v>-116.367724</v>
          </cell>
        </row>
        <row r="128">
          <cell r="A128">
            <v>248</v>
          </cell>
          <cell r="B128">
            <v>-118.601556</v>
          </cell>
        </row>
        <row r="129">
          <cell r="A129">
            <v>250</v>
          </cell>
          <cell r="B129">
            <v>-120.054366</v>
          </cell>
        </row>
        <row r="130">
          <cell r="A130">
            <v>252</v>
          </cell>
          <cell r="B130">
            <v>-120.53452</v>
          </cell>
        </row>
        <row r="131">
          <cell r="A131">
            <v>254</v>
          </cell>
          <cell r="B131">
            <v>-120.21530199999999</v>
          </cell>
        </row>
        <row r="132">
          <cell r="A132">
            <v>256</v>
          </cell>
          <cell r="B132">
            <v>-115.010288</v>
          </cell>
        </row>
        <row r="133">
          <cell r="A133">
            <v>258</v>
          </cell>
          <cell r="B133">
            <v>-105.098422</v>
          </cell>
        </row>
        <row r="134">
          <cell r="A134">
            <v>260</v>
          </cell>
          <cell r="B134">
            <v>-101.96187</v>
          </cell>
        </row>
        <row r="135">
          <cell r="A135">
            <v>262</v>
          </cell>
          <cell r="B135">
            <v>-105.51229600000001</v>
          </cell>
        </row>
        <row r="136">
          <cell r="A136">
            <v>264</v>
          </cell>
          <cell r="B136">
            <v>-116.30756599999999</v>
          </cell>
        </row>
        <row r="137">
          <cell r="A137">
            <v>266</v>
          </cell>
          <cell r="B137">
            <v>-121.032346</v>
          </cell>
        </row>
        <row r="138">
          <cell r="A138">
            <v>268</v>
          </cell>
          <cell r="B138">
            <v>-120.91126199999999</v>
          </cell>
        </row>
        <row r="139">
          <cell r="A139">
            <v>270</v>
          </cell>
          <cell r="B139">
            <v>-116.88939999999999</v>
          </cell>
        </row>
        <row r="140">
          <cell r="A140">
            <v>272</v>
          </cell>
          <cell r="B140">
            <v>-117.72682</v>
          </cell>
        </row>
        <row r="141">
          <cell r="A141">
            <v>274</v>
          </cell>
          <cell r="B141">
            <v>-120.94061000000001</v>
          </cell>
        </row>
        <row r="142">
          <cell r="A142">
            <v>276</v>
          </cell>
          <cell r="B142">
            <v>-120.96819000000001</v>
          </cell>
        </row>
        <row r="143">
          <cell r="A143">
            <v>278</v>
          </cell>
          <cell r="B143">
            <v>-123.03374599999999</v>
          </cell>
        </row>
        <row r="144">
          <cell r="A144">
            <v>280</v>
          </cell>
          <cell r="B144">
            <v>-123.999386</v>
          </cell>
        </row>
        <row r="145">
          <cell r="A145">
            <v>282</v>
          </cell>
          <cell r="B145">
            <v>-121.556462</v>
          </cell>
        </row>
        <row r="146">
          <cell r="A146">
            <v>284</v>
          </cell>
          <cell r="B146">
            <v>-120.693816</v>
          </cell>
        </row>
        <row r="147">
          <cell r="A147">
            <v>286</v>
          </cell>
          <cell r="B147">
            <v>-117.541318</v>
          </cell>
        </row>
        <row r="148">
          <cell r="A148">
            <v>288</v>
          </cell>
          <cell r="B148">
            <v>-119.31505799999999</v>
          </cell>
        </row>
        <row r="149">
          <cell r="A149">
            <v>290</v>
          </cell>
          <cell r="B149">
            <v>-116.297222</v>
          </cell>
        </row>
        <row r="150">
          <cell r="A150">
            <v>292</v>
          </cell>
          <cell r="B150">
            <v>-117.25078000000001</v>
          </cell>
        </row>
        <row r="151">
          <cell r="A151">
            <v>294</v>
          </cell>
          <cell r="B151">
            <v>-119.01578000000001</v>
          </cell>
        </row>
        <row r="152">
          <cell r="A152">
            <v>296</v>
          </cell>
          <cell r="B152">
            <v>-119.662468</v>
          </cell>
        </row>
        <row r="153">
          <cell r="A153">
            <v>298</v>
          </cell>
          <cell r="B153">
            <v>-119.893956</v>
          </cell>
        </row>
        <row r="154">
          <cell r="A154">
            <v>300</v>
          </cell>
          <cell r="B154">
            <v>-122.732806</v>
          </cell>
        </row>
        <row r="155">
          <cell r="A155">
            <v>302</v>
          </cell>
          <cell r="B155">
            <v>-118.11675</v>
          </cell>
        </row>
        <row r="156">
          <cell r="A156">
            <v>304</v>
          </cell>
          <cell r="B156">
            <v>-123.456908</v>
          </cell>
        </row>
        <row r="157">
          <cell r="A157">
            <v>306</v>
          </cell>
          <cell r="B157">
            <v>-119.53577199999999</v>
          </cell>
        </row>
        <row r="158">
          <cell r="A158">
            <v>308</v>
          </cell>
          <cell r="B158">
            <v>-117.650932</v>
          </cell>
        </row>
        <row r="159">
          <cell r="A159">
            <v>310</v>
          </cell>
          <cell r="B159">
            <v>-118.856652</v>
          </cell>
        </row>
        <row r="160">
          <cell r="A160">
            <v>312</v>
          </cell>
          <cell r="B160">
            <v>-120.18600000000001</v>
          </cell>
        </row>
        <row r="161">
          <cell r="A161">
            <v>314</v>
          </cell>
          <cell r="B161">
            <v>-116.282118</v>
          </cell>
        </row>
        <row r="162">
          <cell r="A162">
            <v>316</v>
          </cell>
          <cell r="B162">
            <v>-115.553112</v>
          </cell>
        </row>
        <row r="163">
          <cell r="A163">
            <v>318</v>
          </cell>
          <cell r="B163">
            <v>-119.80793</v>
          </cell>
        </row>
        <row r="164">
          <cell r="A164">
            <v>320</v>
          </cell>
          <cell r="B164">
            <v>-121.708798</v>
          </cell>
        </row>
        <row r="165">
          <cell r="A165">
            <v>322</v>
          </cell>
          <cell r="B165">
            <v>-118.34429799999999</v>
          </cell>
        </row>
        <row r="166">
          <cell r="A166">
            <v>324</v>
          </cell>
          <cell r="B166">
            <v>-120.20017</v>
          </cell>
        </row>
        <row r="167">
          <cell r="A167">
            <v>326</v>
          </cell>
          <cell r="B167">
            <v>-118.03418600000001</v>
          </cell>
        </row>
        <row r="168">
          <cell r="A168">
            <v>328</v>
          </cell>
          <cell r="B168">
            <v>-117.375338</v>
          </cell>
        </row>
        <row r="169">
          <cell r="A169">
            <v>330</v>
          </cell>
          <cell r="B169">
            <v>-121.806952</v>
          </cell>
        </row>
        <row r="170">
          <cell r="A170">
            <v>332</v>
          </cell>
          <cell r="B170">
            <v>-124.14926800000001</v>
          </cell>
        </row>
        <row r="171">
          <cell r="A171">
            <v>334</v>
          </cell>
          <cell r="B171">
            <v>-118.369466</v>
          </cell>
        </row>
        <row r="172">
          <cell r="A172">
            <v>336</v>
          </cell>
          <cell r="B172">
            <v>-119.233278</v>
          </cell>
        </row>
        <row r="173">
          <cell r="A173">
            <v>338</v>
          </cell>
          <cell r="B173">
            <v>-123.925364</v>
          </cell>
        </row>
        <row r="174">
          <cell r="A174">
            <v>340</v>
          </cell>
          <cell r="B174">
            <v>-124.067826</v>
          </cell>
        </row>
        <row r="175">
          <cell r="A175">
            <v>342</v>
          </cell>
          <cell r="B175">
            <v>-122.50833799999999</v>
          </cell>
        </row>
        <row r="176">
          <cell r="A176">
            <v>344</v>
          </cell>
          <cell r="B176">
            <v>-122.446686</v>
          </cell>
        </row>
        <row r="177">
          <cell r="A177">
            <v>346</v>
          </cell>
          <cell r="B177">
            <v>-120.96194199999999</v>
          </cell>
        </row>
        <row r="178">
          <cell r="A178">
            <v>348</v>
          </cell>
          <cell r="B178">
            <v>-122.347886</v>
          </cell>
        </row>
        <row r="179">
          <cell r="A179">
            <v>350</v>
          </cell>
          <cell r="B179">
            <v>-118.59670800000001</v>
          </cell>
        </row>
        <row r="180">
          <cell r="A180">
            <v>352</v>
          </cell>
          <cell r="B180">
            <v>-117.68374799999999</v>
          </cell>
        </row>
        <row r="181">
          <cell r="A181">
            <v>354</v>
          </cell>
          <cell r="B181">
            <v>-115.14650399999999</v>
          </cell>
        </row>
        <row r="182">
          <cell r="A182">
            <v>356</v>
          </cell>
          <cell r="B182">
            <v>-119.906966</v>
          </cell>
        </row>
        <row r="183">
          <cell r="A183">
            <v>358</v>
          </cell>
          <cell r="B183">
            <v>-109.407386</v>
          </cell>
        </row>
        <row r="184">
          <cell r="A184">
            <v>360</v>
          </cell>
          <cell r="B184">
            <v>-105.444828</v>
          </cell>
        </row>
        <row r="185">
          <cell r="A185">
            <v>362</v>
          </cell>
          <cell r="B185">
            <v>-108.23506</v>
          </cell>
        </row>
        <row r="186">
          <cell r="A186">
            <v>364</v>
          </cell>
          <cell r="B186">
            <v>-115.489526</v>
          </cell>
        </row>
        <row r="187">
          <cell r="A187">
            <v>366</v>
          </cell>
          <cell r="B187">
            <v>-119.56771999999999</v>
          </cell>
        </row>
        <row r="188">
          <cell r="A188">
            <v>368</v>
          </cell>
          <cell r="B188">
            <v>-124.03628399999999</v>
          </cell>
        </row>
        <row r="189">
          <cell r="A189">
            <v>370</v>
          </cell>
          <cell r="B189">
            <v>-120.965672</v>
          </cell>
        </row>
        <row r="190">
          <cell r="A190">
            <v>372</v>
          </cell>
          <cell r="B190">
            <v>-119.811412</v>
          </cell>
        </row>
        <row r="191">
          <cell r="A191">
            <v>374</v>
          </cell>
          <cell r="B191">
            <v>-122.574068</v>
          </cell>
        </row>
        <row r="192">
          <cell r="A192">
            <v>376</v>
          </cell>
          <cell r="B192">
            <v>-121.608638</v>
          </cell>
        </row>
        <row r="193">
          <cell r="A193">
            <v>378</v>
          </cell>
          <cell r="B193">
            <v>-122.519182</v>
          </cell>
        </row>
        <row r="194">
          <cell r="A194">
            <v>380</v>
          </cell>
          <cell r="B194">
            <v>-117.96203800000001</v>
          </cell>
        </row>
        <row r="195">
          <cell r="A195">
            <v>382</v>
          </cell>
          <cell r="B195">
            <v>-119.16724600000001</v>
          </cell>
        </row>
        <row r="196">
          <cell r="A196">
            <v>384</v>
          </cell>
          <cell r="B196">
            <v>-122.830692</v>
          </cell>
        </row>
        <row r="197">
          <cell r="A197">
            <v>386</v>
          </cell>
          <cell r="B197">
            <v>-118.782788</v>
          </cell>
        </row>
        <row r="198">
          <cell r="A198">
            <v>388</v>
          </cell>
          <cell r="B198">
            <v>-114.887826</v>
          </cell>
        </row>
        <row r="199">
          <cell r="A199">
            <v>390</v>
          </cell>
          <cell r="B199">
            <v>-115.458226</v>
          </cell>
        </row>
        <row r="200">
          <cell r="A200">
            <v>392</v>
          </cell>
          <cell r="B200">
            <v>-120.85321999999999</v>
          </cell>
        </row>
        <row r="201">
          <cell r="A201">
            <v>394</v>
          </cell>
          <cell r="B201">
            <v>-123.12069</v>
          </cell>
        </row>
        <row r="202">
          <cell r="A202">
            <v>396</v>
          </cell>
          <cell r="B202">
            <v>-119.410706</v>
          </cell>
        </row>
        <row r="203">
          <cell r="A203">
            <v>398</v>
          </cell>
          <cell r="B203">
            <v>-120.071944</v>
          </cell>
        </row>
        <row r="204">
          <cell r="A204">
            <v>400</v>
          </cell>
          <cell r="B204">
            <v>-118.019372</v>
          </cell>
        </row>
        <row r="205">
          <cell r="A205">
            <v>402</v>
          </cell>
          <cell r="B205">
            <v>-121.484098</v>
          </cell>
        </row>
        <row r="206">
          <cell r="A206">
            <v>404</v>
          </cell>
          <cell r="B206">
            <v>-119.013004</v>
          </cell>
        </row>
        <row r="207">
          <cell r="A207">
            <v>406</v>
          </cell>
          <cell r="B207">
            <v>-120.480166</v>
          </cell>
        </row>
        <row r="208">
          <cell r="A208">
            <v>408</v>
          </cell>
          <cell r="B208">
            <v>-123.09348199999999</v>
          </cell>
        </row>
        <row r="209">
          <cell r="A209">
            <v>410</v>
          </cell>
          <cell r="B209">
            <v>-120.045238</v>
          </cell>
        </row>
        <row r="210">
          <cell r="A210">
            <v>412</v>
          </cell>
          <cell r="B210">
            <v>-118.23578000000001</v>
          </cell>
        </row>
        <row r="211">
          <cell r="A211">
            <v>414</v>
          </cell>
          <cell r="B211">
            <v>-119.699122</v>
          </cell>
        </row>
        <row r="212">
          <cell r="A212">
            <v>416</v>
          </cell>
          <cell r="B212">
            <v>-120.980622</v>
          </cell>
        </row>
        <row r="213">
          <cell r="A213">
            <v>418</v>
          </cell>
          <cell r="B213">
            <v>-120.116034</v>
          </cell>
        </row>
        <row r="214">
          <cell r="A214">
            <v>420</v>
          </cell>
          <cell r="B214">
            <v>-119.481818</v>
          </cell>
        </row>
        <row r="215">
          <cell r="A215">
            <v>422</v>
          </cell>
          <cell r="B215">
            <v>-115.24456000000001</v>
          </cell>
        </row>
        <row r="216">
          <cell r="A216">
            <v>424</v>
          </cell>
          <cell r="B216">
            <v>-114.458186</v>
          </cell>
        </row>
        <row r="217">
          <cell r="A217">
            <v>426</v>
          </cell>
          <cell r="B217">
            <v>-116.572802</v>
          </cell>
        </row>
        <row r="218">
          <cell r="A218">
            <v>428</v>
          </cell>
          <cell r="B218">
            <v>-118.267512</v>
          </cell>
        </row>
        <row r="219">
          <cell r="A219">
            <v>430</v>
          </cell>
          <cell r="B219">
            <v>-122.319862</v>
          </cell>
        </row>
        <row r="220">
          <cell r="A220">
            <v>432</v>
          </cell>
          <cell r="B220">
            <v>-122.633484</v>
          </cell>
        </row>
        <row r="221">
          <cell r="A221">
            <v>434</v>
          </cell>
          <cell r="B221">
            <v>-117.392268</v>
          </cell>
        </row>
        <row r="222">
          <cell r="A222">
            <v>436</v>
          </cell>
          <cell r="B222">
            <v>-119.97391</v>
          </cell>
        </row>
        <row r="223">
          <cell r="A223">
            <v>438</v>
          </cell>
          <cell r="B223">
            <v>-115.229086</v>
          </cell>
        </row>
        <row r="224">
          <cell r="A224">
            <v>440</v>
          </cell>
          <cell r="B224">
            <v>-114.90718200000001</v>
          </cell>
        </row>
        <row r="225">
          <cell r="A225">
            <v>442</v>
          </cell>
          <cell r="B225">
            <v>-119.02008600000001</v>
          </cell>
        </row>
        <row r="226">
          <cell r="A226">
            <v>444</v>
          </cell>
          <cell r="B226">
            <v>-123.53409600000001</v>
          </cell>
        </row>
        <row r="227">
          <cell r="A227">
            <v>446</v>
          </cell>
          <cell r="B227">
            <v>-116.934314</v>
          </cell>
        </row>
        <row r="228">
          <cell r="A228">
            <v>448</v>
          </cell>
          <cell r="B228">
            <v>-116.35968</v>
          </cell>
        </row>
        <row r="229">
          <cell r="A229">
            <v>450</v>
          </cell>
          <cell r="B229">
            <v>-118.073464</v>
          </cell>
        </row>
        <row r="230">
          <cell r="A230">
            <v>452</v>
          </cell>
          <cell r="B230">
            <v>-118.243576</v>
          </cell>
        </row>
        <row r="231">
          <cell r="A231">
            <v>454</v>
          </cell>
          <cell r="B231">
            <v>-120.726544</v>
          </cell>
        </row>
        <row r="232">
          <cell r="A232">
            <v>456</v>
          </cell>
          <cell r="B232">
            <v>-115.27905800000001</v>
          </cell>
        </row>
        <row r="233">
          <cell r="A233">
            <v>458</v>
          </cell>
          <cell r="B233">
            <v>-109.539832</v>
          </cell>
        </row>
        <row r="234">
          <cell r="A234">
            <v>460</v>
          </cell>
          <cell r="B234">
            <v>-106.48312199999999</v>
          </cell>
        </row>
        <row r="235">
          <cell r="A235">
            <v>462</v>
          </cell>
          <cell r="B235">
            <v>-109.475374</v>
          </cell>
        </row>
        <row r="236">
          <cell r="A236">
            <v>464</v>
          </cell>
          <cell r="B236">
            <v>-118.291882</v>
          </cell>
        </row>
        <row r="237">
          <cell r="A237">
            <v>466</v>
          </cell>
          <cell r="B237">
            <v>-121.50952599999999</v>
          </cell>
        </row>
        <row r="238">
          <cell r="A238">
            <v>468</v>
          </cell>
          <cell r="B238">
            <v>-127.51956</v>
          </cell>
        </row>
        <row r="239">
          <cell r="A239">
            <v>470</v>
          </cell>
          <cell r="B239">
            <v>-122.843794</v>
          </cell>
        </row>
        <row r="240">
          <cell r="A240">
            <v>472</v>
          </cell>
          <cell r="B240">
            <v>-123.870424</v>
          </cell>
        </row>
        <row r="241">
          <cell r="A241">
            <v>474</v>
          </cell>
          <cell r="B241">
            <v>-119.63131199999999</v>
          </cell>
        </row>
        <row r="242">
          <cell r="A242">
            <v>476</v>
          </cell>
          <cell r="B242">
            <v>-118.148802</v>
          </cell>
        </row>
        <row r="243">
          <cell r="A243">
            <v>478</v>
          </cell>
          <cell r="B243">
            <v>-122.617024</v>
          </cell>
        </row>
        <row r="244">
          <cell r="A244">
            <v>480</v>
          </cell>
          <cell r="B244">
            <v>-130.13686000000001</v>
          </cell>
        </row>
        <row r="245">
          <cell r="A245">
            <v>482</v>
          </cell>
          <cell r="B245">
            <v>-121.510186</v>
          </cell>
        </row>
        <row r="246">
          <cell r="A246">
            <v>484</v>
          </cell>
          <cell r="B246">
            <v>-124.71611</v>
          </cell>
        </row>
        <row r="247">
          <cell r="A247">
            <v>486</v>
          </cell>
          <cell r="B247">
            <v>-125.002978</v>
          </cell>
        </row>
        <row r="248">
          <cell r="A248">
            <v>488</v>
          </cell>
          <cell r="B248">
            <v>-121.32602</v>
          </cell>
        </row>
        <row r="249">
          <cell r="A249">
            <v>490</v>
          </cell>
          <cell r="B249">
            <v>-121.58222600000001</v>
          </cell>
        </row>
        <row r="250">
          <cell r="A250">
            <v>492</v>
          </cell>
          <cell r="B250">
            <v>-122.962912</v>
          </cell>
        </row>
        <row r="251">
          <cell r="A251">
            <v>494</v>
          </cell>
          <cell r="B251">
            <v>-123.52217</v>
          </cell>
        </row>
        <row r="252">
          <cell r="A252">
            <v>496</v>
          </cell>
          <cell r="B252">
            <v>-119.717174</v>
          </cell>
        </row>
        <row r="253">
          <cell r="A253">
            <v>498</v>
          </cell>
          <cell r="B253">
            <v>-122.277884</v>
          </cell>
        </row>
        <row r="254">
          <cell r="A254">
            <v>500</v>
          </cell>
          <cell r="B254">
            <v>-120.14466400000001</v>
          </cell>
        </row>
        <row r="255">
          <cell r="A255">
            <v>502</v>
          </cell>
          <cell r="B255">
            <v>-118.06399399999999</v>
          </cell>
        </row>
        <row r="256">
          <cell r="A256">
            <v>504</v>
          </cell>
          <cell r="B256">
            <v>-122.32553799999999</v>
          </cell>
        </row>
        <row r="257">
          <cell r="A257">
            <v>506</v>
          </cell>
          <cell r="B257">
            <v>-121.936722</v>
          </cell>
        </row>
        <row r="258">
          <cell r="A258">
            <v>508</v>
          </cell>
          <cell r="B258">
            <v>-119.775612</v>
          </cell>
        </row>
        <row r="259">
          <cell r="A259">
            <v>510</v>
          </cell>
          <cell r="B259">
            <v>-119.34629200000001</v>
          </cell>
        </row>
        <row r="260">
          <cell r="A260">
            <v>512</v>
          </cell>
          <cell r="B260">
            <v>-118.815304</v>
          </cell>
        </row>
        <row r="261">
          <cell r="A261">
            <v>514</v>
          </cell>
          <cell r="B261">
            <v>-119.45265000000001</v>
          </cell>
        </row>
        <row r="262">
          <cell r="A262">
            <v>516</v>
          </cell>
          <cell r="B262">
            <v>-118.360274</v>
          </cell>
        </row>
        <row r="263">
          <cell r="A263">
            <v>518</v>
          </cell>
          <cell r="B263">
            <v>-117.704498</v>
          </cell>
        </row>
        <row r="264">
          <cell r="A264">
            <v>520</v>
          </cell>
          <cell r="B264">
            <v>-116.528648</v>
          </cell>
        </row>
        <row r="265">
          <cell r="A265">
            <v>522</v>
          </cell>
          <cell r="B265">
            <v>-118.102772</v>
          </cell>
        </row>
        <row r="266">
          <cell r="A266">
            <v>524</v>
          </cell>
          <cell r="B266">
            <v>-116.069684</v>
          </cell>
        </row>
        <row r="267">
          <cell r="A267">
            <v>526</v>
          </cell>
          <cell r="B267">
            <v>-114.509174</v>
          </cell>
        </row>
        <row r="268">
          <cell r="A268">
            <v>528</v>
          </cell>
          <cell r="B268">
            <v>-114.726652</v>
          </cell>
        </row>
        <row r="269">
          <cell r="A269">
            <v>530</v>
          </cell>
          <cell r="B269">
            <v>-116.74481</v>
          </cell>
        </row>
        <row r="270">
          <cell r="A270">
            <v>532</v>
          </cell>
          <cell r="B270">
            <v>-118.67588000000001</v>
          </cell>
        </row>
        <row r="271">
          <cell r="A271">
            <v>534</v>
          </cell>
          <cell r="B271">
            <v>-118.79884800000001</v>
          </cell>
        </row>
        <row r="272">
          <cell r="A272">
            <v>536</v>
          </cell>
          <cell r="B272">
            <v>-119.747176</v>
          </cell>
        </row>
        <row r="273">
          <cell r="A273">
            <v>538</v>
          </cell>
          <cell r="B273">
            <v>-117.04564999999999</v>
          </cell>
        </row>
        <row r="274">
          <cell r="A274">
            <v>540</v>
          </cell>
          <cell r="B274">
            <v>-118.255028</v>
          </cell>
        </row>
        <row r="275">
          <cell r="A275">
            <v>542</v>
          </cell>
          <cell r="B275">
            <v>-119.38136</v>
          </cell>
        </row>
        <row r="276">
          <cell r="A276">
            <v>544</v>
          </cell>
          <cell r="B276">
            <v>-118.741156</v>
          </cell>
        </row>
        <row r="277">
          <cell r="A277">
            <v>546</v>
          </cell>
          <cell r="B277">
            <v>-118.038054</v>
          </cell>
        </row>
        <row r="278">
          <cell r="A278">
            <v>548</v>
          </cell>
          <cell r="B278">
            <v>-114.837114</v>
          </cell>
        </row>
        <row r="279">
          <cell r="A279">
            <v>550</v>
          </cell>
          <cell r="B279">
            <v>-112.66313</v>
          </cell>
        </row>
        <row r="280">
          <cell r="A280">
            <v>552</v>
          </cell>
          <cell r="B280">
            <v>-113.01240799999999</v>
          </cell>
        </row>
        <row r="281">
          <cell r="A281">
            <v>554</v>
          </cell>
          <cell r="B281">
            <v>-115.899174</v>
          </cell>
        </row>
        <row r="282">
          <cell r="A282">
            <v>556</v>
          </cell>
          <cell r="B282">
            <v>-120.10929</v>
          </cell>
        </row>
        <row r="283">
          <cell r="A283">
            <v>558</v>
          </cell>
          <cell r="B283">
            <v>-117.51397</v>
          </cell>
        </row>
        <row r="284">
          <cell r="A284">
            <v>560</v>
          </cell>
          <cell r="B284">
            <v>-115.199386</v>
          </cell>
        </row>
        <row r="285">
          <cell r="A285">
            <v>562</v>
          </cell>
          <cell r="B285">
            <v>-116.790716</v>
          </cell>
        </row>
        <row r="286">
          <cell r="A286">
            <v>564</v>
          </cell>
          <cell r="B286">
            <v>-118.498768</v>
          </cell>
        </row>
        <row r="287">
          <cell r="A287">
            <v>566</v>
          </cell>
          <cell r="B287">
            <v>-117.15406400000001</v>
          </cell>
        </row>
        <row r="288">
          <cell r="A288">
            <v>568</v>
          </cell>
          <cell r="B288">
            <v>-121.079404</v>
          </cell>
        </row>
        <row r="289">
          <cell r="A289">
            <v>570</v>
          </cell>
          <cell r="B289">
            <v>-120.359984</v>
          </cell>
        </row>
        <row r="290">
          <cell r="A290">
            <v>572</v>
          </cell>
          <cell r="B290">
            <v>-118.664922</v>
          </cell>
        </row>
        <row r="291">
          <cell r="A291">
            <v>574</v>
          </cell>
          <cell r="B291">
            <v>-120.032482</v>
          </cell>
        </row>
        <row r="292">
          <cell r="A292">
            <v>576</v>
          </cell>
          <cell r="B292">
            <v>-121.26885</v>
          </cell>
        </row>
        <row r="293">
          <cell r="A293">
            <v>578</v>
          </cell>
          <cell r="B293">
            <v>-121.77208400000001</v>
          </cell>
        </row>
        <row r="294">
          <cell r="A294">
            <v>580</v>
          </cell>
          <cell r="B294">
            <v>-118.59237</v>
          </cell>
        </row>
        <row r="295">
          <cell r="A295">
            <v>582</v>
          </cell>
          <cell r="B295">
            <v>-119.12170999999999</v>
          </cell>
        </row>
        <row r="296">
          <cell r="A296">
            <v>584</v>
          </cell>
          <cell r="B296">
            <v>-118.08833</v>
          </cell>
        </row>
        <row r="297">
          <cell r="A297">
            <v>586</v>
          </cell>
          <cell r="B297">
            <v>-120.307288</v>
          </cell>
        </row>
        <row r="298">
          <cell r="A298">
            <v>588</v>
          </cell>
          <cell r="B298">
            <v>-120.006556</v>
          </cell>
        </row>
        <row r="299">
          <cell r="A299">
            <v>590</v>
          </cell>
          <cell r="B299">
            <v>-119.886172</v>
          </cell>
        </row>
        <row r="300">
          <cell r="A300">
            <v>592</v>
          </cell>
          <cell r="B300">
            <v>-118.06142800000001</v>
          </cell>
        </row>
        <row r="301">
          <cell r="A301">
            <v>594</v>
          </cell>
          <cell r="B301">
            <v>-115.781228</v>
          </cell>
        </row>
        <row r="302">
          <cell r="A302">
            <v>596</v>
          </cell>
          <cell r="B302">
            <v>-118.722904</v>
          </cell>
        </row>
        <row r="303">
          <cell r="A303">
            <v>598</v>
          </cell>
          <cell r="B303">
            <v>-119.509996</v>
          </cell>
        </row>
        <row r="304">
          <cell r="A304">
            <v>600</v>
          </cell>
          <cell r="B304">
            <v>-121.77793200000001</v>
          </cell>
        </row>
        <row r="305">
          <cell r="A305">
            <v>602</v>
          </cell>
          <cell r="B305">
            <v>-120.761708</v>
          </cell>
        </row>
        <row r="306">
          <cell r="A306">
            <v>604</v>
          </cell>
          <cell r="B306">
            <v>-123.732958</v>
          </cell>
        </row>
        <row r="307">
          <cell r="A307">
            <v>606</v>
          </cell>
          <cell r="B307">
            <v>-127.758</v>
          </cell>
        </row>
        <row r="308">
          <cell r="A308">
            <v>608</v>
          </cell>
          <cell r="B308">
            <v>-117.829216</v>
          </cell>
        </row>
        <row r="309">
          <cell r="A309">
            <v>610</v>
          </cell>
          <cell r="B309">
            <v>-116.01226200000001</v>
          </cell>
        </row>
        <row r="310">
          <cell r="A310">
            <v>612</v>
          </cell>
          <cell r="B310">
            <v>-117.09149600000001</v>
          </cell>
        </row>
        <row r="311">
          <cell r="A311">
            <v>614</v>
          </cell>
          <cell r="B311">
            <v>-116.204048</v>
          </cell>
        </row>
        <row r="312">
          <cell r="A312">
            <v>616</v>
          </cell>
          <cell r="B312">
            <v>-115.0331</v>
          </cell>
        </row>
        <row r="313">
          <cell r="A313">
            <v>618</v>
          </cell>
          <cell r="B313">
            <v>-115.793942</v>
          </cell>
        </row>
        <row r="314">
          <cell r="A314">
            <v>620</v>
          </cell>
          <cell r="B314">
            <v>-120.022156</v>
          </cell>
        </row>
        <row r="315">
          <cell r="A315">
            <v>622</v>
          </cell>
          <cell r="B315">
            <v>-116.422628</v>
          </cell>
        </row>
        <row r="316">
          <cell r="A316">
            <v>624</v>
          </cell>
          <cell r="B316">
            <v>-113.464674</v>
          </cell>
        </row>
        <row r="317">
          <cell r="A317">
            <v>626</v>
          </cell>
          <cell r="B317">
            <v>-110.41339600000001</v>
          </cell>
        </row>
        <row r="318">
          <cell r="A318">
            <v>628</v>
          </cell>
          <cell r="B318">
            <v>-107.574804</v>
          </cell>
        </row>
        <row r="319">
          <cell r="A319">
            <v>630</v>
          </cell>
          <cell r="B319">
            <v>-107.058582</v>
          </cell>
        </row>
        <row r="320">
          <cell r="A320">
            <v>632</v>
          </cell>
          <cell r="B320">
            <v>-110.909284</v>
          </cell>
        </row>
        <row r="321">
          <cell r="A321">
            <v>634</v>
          </cell>
          <cell r="B321">
            <v>-119.99216199999999</v>
          </cell>
        </row>
        <row r="322">
          <cell r="A322">
            <v>636</v>
          </cell>
          <cell r="B322">
            <v>-122.10290000000001</v>
          </cell>
        </row>
        <row r="323">
          <cell r="A323">
            <v>638</v>
          </cell>
          <cell r="B323">
            <v>-116.720288</v>
          </cell>
        </row>
        <row r="324">
          <cell r="A324">
            <v>640</v>
          </cell>
          <cell r="B324">
            <v>-111.697846</v>
          </cell>
        </row>
        <row r="325">
          <cell r="A325">
            <v>642</v>
          </cell>
          <cell r="B325">
            <v>-107.960936</v>
          </cell>
        </row>
        <row r="326">
          <cell r="A326">
            <v>644</v>
          </cell>
          <cell r="B326">
            <v>-110.0009048</v>
          </cell>
        </row>
        <row r="327">
          <cell r="A327">
            <v>646</v>
          </cell>
          <cell r="B327">
            <v>-108.81435399999999</v>
          </cell>
        </row>
        <row r="328">
          <cell r="A328">
            <v>648</v>
          </cell>
          <cell r="B328">
            <v>-110.113704</v>
          </cell>
        </row>
        <row r="329">
          <cell r="A329">
            <v>650</v>
          </cell>
          <cell r="B329">
            <v>-116.83969</v>
          </cell>
        </row>
        <row r="330">
          <cell r="A330">
            <v>652</v>
          </cell>
          <cell r="B330">
            <v>-117.3783</v>
          </cell>
        </row>
        <row r="331">
          <cell r="A331">
            <v>654</v>
          </cell>
          <cell r="B331">
            <v>-117.385386</v>
          </cell>
        </row>
        <row r="332">
          <cell r="A332">
            <v>656</v>
          </cell>
          <cell r="B332">
            <v>-124.637956</v>
          </cell>
        </row>
        <row r="333">
          <cell r="A333">
            <v>658</v>
          </cell>
          <cell r="B333">
            <v>-114.72314</v>
          </cell>
        </row>
        <row r="334">
          <cell r="A334">
            <v>660</v>
          </cell>
          <cell r="B334">
            <v>-106.459492</v>
          </cell>
        </row>
        <row r="335">
          <cell r="A335">
            <v>662</v>
          </cell>
          <cell r="B335">
            <v>-104.785422</v>
          </cell>
        </row>
        <row r="336">
          <cell r="A336">
            <v>664</v>
          </cell>
          <cell r="B336">
            <v>-104.420976</v>
          </cell>
        </row>
        <row r="337">
          <cell r="A337">
            <v>666</v>
          </cell>
          <cell r="B337">
            <v>-97.341291200000001</v>
          </cell>
        </row>
        <row r="338">
          <cell r="A338">
            <v>668</v>
          </cell>
          <cell r="B338">
            <v>-94.067747600000004</v>
          </cell>
        </row>
        <row r="339">
          <cell r="A339">
            <v>670</v>
          </cell>
          <cell r="B339">
            <v>-97.397850800000001</v>
          </cell>
        </row>
        <row r="340">
          <cell r="A340">
            <v>672</v>
          </cell>
          <cell r="B340">
            <v>-104.9693604</v>
          </cell>
        </row>
        <row r="341">
          <cell r="A341">
            <v>674</v>
          </cell>
          <cell r="B341">
            <v>-99.091316399999997</v>
          </cell>
        </row>
        <row r="342">
          <cell r="A342">
            <v>676</v>
          </cell>
          <cell r="B342">
            <v>-97.013594800000007</v>
          </cell>
        </row>
        <row r="343">
          <cell r="A343">
            <v>678</v>
          </cell>
          <cell r="B343">
            <v>-92.515940999999998</v>
          </cell>
        </row>
        <row r="344">
          <cell r="A344">
            <v>680</v>
          </cell>
          <cell r="B344">
            <v>-90.011128200000002</v>
          </cell>
        </row>
        <row r="345">
          <cell r="A345">
            <v>682</v>
          </cell>
          <cell r="B345">
            <v>-87.978500600000004</v>
          </cell>
        </row>
        <row r="346">
          <cell r="A346">
            <v>684</v>
          </cell>
          <cell r="B346">
            <v>-87.960033999999993</v>
          </cell>
        </row>
        <row r="347">
          <cell r="A347">
            <v>686</v>
          </cell>
          <cell r="B347">
            <v>-95.459907599999994</v>
          </cell>
        </row>
        <row r="348">
          <cell r="A348">
            <v>688</v>
          </cell>
          <cell r="B348">
            <v>-111.397954</v>
          </cell>
        </row>
        <row r="349">
          <cell r="A349">
            <v>690</v>
          </cell>
          <cell r="B349">
            <v>-111.76479999999999</v>
          </cell>
        </row>
        <row r="350">
          <cell r="A350">
            <v>692</v>
          </cell>
          <cell r="B350">
            <v>-115.377842</v>
          </cell>
        </row>
        <row r="351">
          <cell r="A351">
            <v>694</v>
          </cell>
          <cell r="B351">
            <v>-120.344452</v>
          </cell>
        </row>
        <row r="352">
          <cell r="A352">
            <v>696</v>
          </cell>
          <cell r="B352">
            <v>-120.92287399999999</v>
          </cell>
        </row>
        <row r="353">
          <cell r="A353">
            <v>698</v>
          </cell>
          <cell r="B353">
            <v>-120.32660799999999</v>
          </cell>
        </row>
        <row r="354">
          <cell r="A354">
            <v>700</v>
          </cell>
          <cell r="B354">
            <v>-120.07954599999999</v>
          </cell>
        </row>
        <row r="355">
          <cell r="A355">
            <v>702</v>
          </cell>
          <cell r="B355">
            <v>-118.431088</v>
          </cell>
        </row>
        <row r="356">
          <cell r="A356">
            <v>704</v>
          </cell>
          <cell r="B356">
            <v>-116.866382</v>
          </cell>
        </row>
        <row r="357">
          <cell r="A357">
            <v>706</v>
          </cell>
          <cell r="B357">
            <v>-116.32713</v>
          </cell>
        </row>
        <row r="358">
          <cell r="A358">
            <v>708</v>
          </cell>
          <cell r="B358">
            <v>-118.01378800000001</v>
          </cell>
        </row>
        <row r="359">
          <cell r="A359">
            <v>710</v>
          </cell>
          <cell r="B359">
            <v>-116.051098</v>
          </cell>
        </row>
        <row r="360">
          <cell r="A360">
            <v>712</v>
          </cell>
          <cell r="B360">
            <v>-109.1890374</v>
          </cell>
        </row>
        <row r="361">
          <cell r="A361">
            <v>714</v>
          </cell>
          <cell r="B361">
            <v>-66.486881999999994</v>
          </cell>
        </row>
        <row r="362">
          <cell r="A362">
            <v>716</v>
          </cell>
          <cell r="B362">
            <v>-44.955297199999997</v>
          </cell>
        </row>
        <row r="363">
          <cell r="A363">
            <v>718</v>
          </cell>
          <cell r="B363">
            <v>-34.200114200000002</v>
          </cell>
        </row>
        <row r="364">
          <cell r="A364">
            <v>720</v>
          </cell>
          <cell r="B364">
            <v>-30.868413</v>
          </cell>
        </row>
        <row r="365">
          <cell r="A365">
            <v>722</v>
          </cell>
          <cell r="B365">
            <v>-34.217649799999997</v>
          </cell>
        </row>
        <row r="366">
          <cell r="A366">
            <v>724</v>
          </cell>
          <cell r="B366">
            <v>-44.995961000000001</v>
          </cell>
        </row>
        <row r="367">
          <cell r="A367">
            <v>726</v>
          </cell>
          <cell r="B367">
            <v>-66.591993799999997</v>
          </cell>
        </row>
        <row r="368">
          <cell r="A368">
            <v>728</v>
          </cell>
          <cell r="B368">
            <v>-107.2779522</v>
          </cell>
        </row>
        <row r="369">
          <cell r="A369">
            <v>730</v>
          </cell>
          <cell r="B369">
            <v>-116.995096</v>
          </cell>
        </row>
        <row r="370">
          <cell r="A370">
            <v>732</v>
          </cell>
          <cell r="B370">
            <v>-115.941722</v>
          </cell>
        </row>
        <row r="371">
          <cell r="A371">
            <v>734</v>
          </cell>
          <cell r="B371">
            <v>-112.39719599999999</v>
          </cell>
        </row>
        <row r="372">
          <cell r="A372">
            <v>736</v>
          </cell>
          <cell r="B372">
            <v>-114.088628</v>
          </cell>
        </row>
        <row r="373">
          <cell r="A373">
            <v>738</v>
          </cell>
          <cell r="B373">
            <v>-118.177814</v>
          </cell>
        </row>
        <row r="374">
          <cell r="A374">
            <v>740</v>
          </cell>
          <cell r="B374">
            <v>-118.79965799999999</v>
          </cell>
        </row>
        <row r="375">
          <cell r="A375">
            <v>742</v>
          </cell>
          <cell r="B375">
            <v>-118.867512</v>
          </cell>
        </row>
        <row r="376">
          <cell r="A376">
            <v>744</v>
          </cell>
          <cell r="B376">
            <v>-115.91429599999999</v>
          </cell>
        </row>
        <row r="377">
          <cell r="A377">
            <v>746</v>
          </cell>
          <cell r="B377">
            <v>-112.97241200000001</v>
          </cell>
        </row>
        <row r="378">
          <cell r="A378">
            <v>748</v>
          </cell>
          <cell r="B378">
            <v>-109.51416399999999</v>
          </cell>
        </row>
        <row r="379">
          <cell r="A379">
            <v>750</v>
          </cell>
          <cell r="B379">
            <v>-109.983242</v>
          </cell>
        </row>
        <row r="380">
          <cell r="A380">
            <v>752</v>
          </cell>
          <cell r="B380">
            <v>-110.75115</v>
          </cell>
        </row>
        <row r="381">
          <cell r="A381">
            <v>754</v>
          </cell>
          <cell r="B381">
            <v>-97.512316999999996</v>
          </cell>
        </row>
        <row r="382">
          <cell r="A382">
            <v>756</v>
          </cell>
          <cell r="B382">
            <v>-89.733515999999995</v>
          </cell>
        </row>
        <row r="383">
          <cell r="A383">
            <v>758</v>
          </cell>
          <cell r="B383">
            <v>-89.218652399999996</v>
          </cell>
        </row>
        <row r="384">
          <cell r="A384">
            <v>760</v>
          </cell>
          <cell r="B384">
            <v>-92.061347999999995</v>
          </cell>
        </row>
        <row r="385">
          <cell r="A385">
            <v>762</v>
          </cell>
          <cell r="B385">
            <v>-95.313055599999998</v>
          </cell>
        </row>
        <row r="386">
          <cell r="A386">
            <v>764</v>
          </cell>
          <cell r="B386">
            <v>-101.70259179999999</v>
          </cell>
        </row>
        <row r="387">
          <cell r="A387">
            <v>766</v>
          </cell>
          <cell r="B387">
            <v>-101.96872740000001</v>
          </cell>
        </row>
        <row r="388">
          <cell r="A388">
            <v>768</v>
          </cell>
          <cell r="B388">
            <v>-106.194506</v>
          </cell>
        </row>
        <row r="389">
          <cell r="A389">
            <v>770</v>
          </cell>
          <cell r="B389">
            <v>-100.9251658</v>
          </cell>
        </row>
        <row r="390">
          <cell r="A390">
            <v>772</v>
          </cell>
          <cell r="B390">
            <v>-96.927563399999997</v>
          </cell>
        </row>
        <row r="391">
          <cell r="A391">
            <v>774</v>
          </cell>
          <cell r="B391">
            <v>-100.0609106</v>
          </cell>
        </row>
        <row r="392">
          <cell r="A392">
            <v>776</v>
          </cell>
          <cell r="B392">
            <v>-108.343476</v>
          </cell>
        </row>
        <row r="393">
          <cell r="A393">
            <v>778</v>
          </cell>
          <cell r="B393">
            <v>-108.036624</v>
          </cell>
        </row>
        <row r="394">
          <cell r="A394">
            <v>780</v>
          </cell>
          <cell r="B394">
            <v>-109.08609</v>
          </cell>
        </row>
        <row r="395">
          <cell r="A395">
            <v>782</v>
          </cell>
          <cell r="B395">
            <v>-117.556118</v>
          </cell>
        </row>
        <row r="396">
          <cell r="A396">
            <v>784</v>
          </cell>
          <cell r="B396">
            <v>-118.166892</v>
          </cell>
        </row>
        <row r="397">
          <cell r="A397">
            <v>786</v>
          </cell>
          <cell r="B397">
            <v>-119.244986</v>
          </cell>
        </row>
        <row r="398">
          <cell r="A398">
            <v>788</v>
          </cell>
          <cell r="B398">
            <v>-118.778212</v>
          </cell>
        </row>
        <row r="399">
          <cell r="A399">
            <v>790</v>
          </cell>
          <cell r="B399">
            <v>-117.120176</v>
          </cell>
        </row>
        <row r="400">
          <cell r="A400">
            <v>792</v>
          </cell>
          <cell r="B400">
            <v>-116.913532</v>
          </cell>
        </row>
        <row r="401">
          <cell r="A401">
            <v>794</v>
          </cell>
          <cell r="B401">
            <v>-118.046728</v>
          </cell>
        </row>
        <row r="402">
          <cell r="A402">
            <v>796</v>
          </cell>
          <cell r="B402">
            <v>-114.66988600000001</v>
          </cell>
        </row>
        <row r="403">
          <cell r="A403">
            <v>798</v>
          </cell>
          <cell r="B403">
            <v>-115.17772600000001</v>
          </cell>
        </row>
        <row r="404">
          <cell r="A404">
            <v>800</v>
          </cell>
          <cell r="B404">
            <v>-117.60285399999999</v>
          </cell>
        </row>
        <row r="405">
          <cell r="A405">
            <v>802</v>
          </cell>
          <cell r="B405">
            <v>-115.895534</v>
          </cell>
        </row>
        <row r="406">
          <cell r="A406">
            <v>804</v>
          </cell>
          <cell r="B406">
            <v>-116.668778</v>
          </cell>
        </row>
        <row r="407">
          <cell r="A407">
            <v>806</v>
          </cell>
          <cell r="B407">
            <v>-119.857288</v>
          </cell>
        </row>
        <row r="408">
          <cell r="A408">
            <v>808</v>
          </cell>
          <cell r="B408">
            <v>-116.857028</v>
          </cell>
        </row>
        <row r="409">
          <cell r="A409">
            <v>810</v>
          </cell>
          <cell r="B409">
            <v>-113.47901</v>
          </cell>
        </row>
        <row r="410">
          <cell r="A410">
            <v>812</v>
          </cell>
          <cell r="B410">
            <v>-114.823768</v>
          </cell>
        </row>
        <row r="411">
          <cell r="A411">
            <v>814</v>
          </cell>
          <cell r="B411">
            <v>-121.021934</v>
          </cell>
        </row>
        <row r="412">
          <cell r="A412">
            <v>816</v>
          </cell>
          <cell r="B412">
            <v>-119.995464</v>
          </cell>
        </row>
        <row r="413">
          <cell r="A413">
            <v>818</v>
          </cell>
          <cell r="B413">
            <v>-116.21218</v>
          </cell>
        </row>
        <row r="414">
          <cell r="A414">
            <v>820</v>
          </cell>
          <cell r="B414">
            <v>-117.502236</v>
          </cell>
        </row>
        <row r="415">
          <cell r="A415">
            <v>822</v>
          </cell>
          <cell r="B415">
            <v>-116.059968</v>
          </cell>
        </row>
        <row r="416">
          <cell r="A416">
            <v>824</v>
          </cell>
          <cell r="B416">
            <v>-117.154662</v>
          </cell>
        </row>
        <row r="417">
          <cell r="A417">
            <v>826</v>
          </cell>
          <cell r="B417">
            <v>-116.89699</v>
          </cell>
        </row>
        <row r="418">
          <cell r="A418">
            <v>828</v>
          </cell>
          <cell r="B418">
            <v>-114.423586</v>
          </cell>
        </row>
        <row r="419">
          <cell r="A419">
            <v>830</v>
          </cell>
          <cell r="B419">
            <v>-113.782566</v>
          </cell>
        </row>
        <row r="420">
          <cell r="A420">
            <v>832</v>
          </cell>
          <cell r="B420">
            <v>-116.31549200000001</v>
          </cell>
        </row>
        <row r="421">
          <cell r="A421">
            <v>834</v>
          </cell>
          <cell r="B421">
            <v>-120.52259599999999</v>
          </cell>
        </row>
        <row r="422">
          <cell r="A422">
            <v>836</v>
          </cell>
          <cell r="B422">
            <v>-124.484328</v>
          </cell>
        </row>
        <row r="423">
          <cell r="A423">
            <v>838</v>
          </cell>
          <cell r="B423">
            <v>-122.028526</v>
          </cell>
        </row>
        <row r="424">
          <cell r="A424">
            <v>840</v>
          </cell>
          <cell r="B424">
            <v>-115.788934</v>
          </cell>
        </row>
        <row r="425">
          <cell r="A425">
            <v>842</v>
          </cell>
          <cell r="B425">
            <v>-114.680474</v>
          </cell>
        </row>
        <row r="426">
          <cell r="A426">
            <v>844</v>
          </cell>
          <cell r="B426">
            <v>-118.597566</v>
          </cell>
        </row>
        <row r="427">
          <cell r="A427">
            <v>846</v>
          </cell>
          <cell r="B427">
            <v>-119.36485999999999</v>
          </cell>
        </row>
        <row r="428">
          <cell r="A428">
            <v>848</v>
          </cell>
          <cell r="B428">
            <v>-118.930376</v>
          </cell>
        </row>
        <row r="429">
          <cell r="A429">
            <v>850</v>
          </cell>
          <cell r="B429">
            <v>-118.14419599999999</v>
          </cell>
        </row>
        <row r="430">
          <cell r="A430">
            <v>852</v>
          </cell>
          <cell r="B430">
            <v>-120.21668</v>
          </cell>
        </row>
        <row r="431">
          <cell r="A431">
            <v>854</v>
          </cell>
          <cell r="B431">
            <v>-120.697366</v>
          </cell>
        </row>
        <row r="432">
          <cell r="A432">
            <v>856</v>
          </cell>
          <cell r="B432">
            <v>-119.85652</v>
          </cell>
        </row>
        <row r="433">
          <cell r="A433">
            <v>858</v>
          </cell>
          <cell r="B433">
            <v>-115.349896</v>
          </cell>
        </row>
        <row r="434">
          <cell r="A434">
            <v>860</v>
          </cell>
          <cell r="B434">
            <v>-114.46158</v>
          </cell>
        </row>
        <row r="435">
          <cell r="A435">
            <v>862</v>
          </cell>
          <cell r="B435">
            <v>-116.475438</v>
          </cell>
        </row>
        <row r="436">
          <cell r="A436">
            <v>864</v>
          </cell>
          <cell r="B436">
            <v>-115.689172</v>
          </cell>
        </row>
        <row r="437">
          <cell r="A437">
            <v>866</v>
          </cell>
          <cell r="B437">
            <v>-117.966138</v>
          </cell>
        </row>
        <row r="438">
          <cell r="A438">
            <v>868</v>
          </cell>
          <cell r="B438">
            <v>-119.48531800000001</v>
          </cell>
        </row>
        <row r="439">
          <cell r="A439">
            <v>870</v>
          </cell>
          <cell r="B439">
            <v>-120.274292</v>
          </cell>
        </row>
        <row r="440">
          <cell r="A440">
            <v>872</v>
          </cell>
          <cell r="B440">
            <v>-119.526066</v>
          </cell>
        </row>
        <row r="441">
          <cell r="A441">
            <v>874</v>
          </cell>
          <cell r="B441">
            <v>-120.409468</v>
          </cell>
        </row>
        <row r="442">
          <cell r="A442">
            <v>876</v>
          </cell>
          <cell r="B442">
            <v>-117.636618</v>
          </cell>
        </row>
        <row r="443">
          <cell r="A443">
            <v>878</v>
          </cell>
          <cell r="B443">
            <v>-117.05624400000001</v>
          </cell>
        </row>
        <row r="444">
          <cell r="A444">
            <v>880</v>
          </cell>
          <cell r="B444">
            <v>-115.11605400000001</v>
          </cell>
        </row>
        <row r="445">
          <cell r="A445">
            <v>882</v>
          </cell>
          <cell r="B445">
            <v>-115.230542</v>
          </cell>
        </row>
        <row r="446">
          <cell r="A446">
            <v>884</v>
          </cell>
          <cell r="B446">
            <v>-118.69233199999999</v>
          </cell>
        </row>
        <row r="447">
          <cell r="A447">
            <v>886</v>
          </cell>
          <cell r="B447">
            <v>-121.298334</v>
          </cell>
        </row>
        <row r="448">
          <cell r="A448">
            <v>888</v>
          </cell>
          <cell r="B448">
            <v>-123.476174</v>
          </cell>
        </row>
        <row r="449">
          <cell r="A449">
            <v>890</v>
          </cell>
          <cell r="B449">
            <v>-122.6478</v>
          </cell>
        </row>
        <row r="450">
          <cell r="A450">
            <v>892</v>
          </cell>
          <cell r="B450">
            <v>-118.16886599999999</v>
          </cell>
        </row>
        <row r="451">
          <cell r="A451">
            <v>894</v>
          </cell>
          <cell r="B451">
            <v>-117.28773200000001</v>
          </cell>
        </row>
        <row r="452">
          <cell r="A452">
            <v>896</v>
          </cell>
          <cell r="B452">
            <v>-118.929552</v>
          </cell>
        </row>
        <row r="453">
          <cell r="A453">
            <v>898</v>
          </cell>
          <cell r="B453">
            <v>-121.008982</v>
          </cell>
        </row>
        <row r="454">
          <cell r="A454">
            <v>900</v>
          </cell>
          <cell r="B454">
            <v>-117.58385</v>
          </cell>
        </row>
        <row r="455">
          <cell r="A455">
            <v>902</v>
          </cell>
          <cell r="B455">
            <v>-114.691472</v>
          </cell>
        </row>
        <row r="456">
          <cell r="A456">
            <v>904</v>
          </cell>
          <cell r="B456">
            <v>-115.607668</v>
          </cell>
        </row>
        <row r="457">
          <cell r="A457">
            <v>906</v>
          </cell>
          <cell r="B457">
            <v>-119.289196</v>
          </cell>
        </row>
        <row r="458">
          <cell r="A458">
            <v>908</v>
          </cell>
          <cell r="B458">
            <v>-119.49921399999999</v>
          </cell>
        </row>
        <row r="459">
          <cell r="A459">
            <v>910</v>
          </cell>
          <cell r="B459">
            <v>-118.15913</v>
          </cell>
        </row>
        <row r="460">
          <cell r="A460">
            <v>912</v>
          </cell>
          <cell r="B460">
            <v>-114.798474</v>
          </cell>
        </row>
        <row r="461">
          <cell r="A461">
            <v>914</v>
          </cell>
          <cell r="B461">
            <v>-114.9496</v>
          </cell>
        </row>
        <row r="462">
          <cell r="A462">
            <v>916</v>
          </cell>
          <cell r="B462">
            <v>-117.84513200000001</v>
          </cell>
        </row>
        <row r="463">
          <cell r="A463">
            <v>918</v>
          </cell>
          <cell r="B463">
            <v>-118.681864</v>
          </cell>
        </row>
        <row r="464">
          <cell r="A464">
            <v>920</v>
          </cell>
          <cell r="B464">
            <v>-117.455788</v>
          </cell>
        </row>
        <row r="465">
          <cell r="A465">
            <v>922</v>
          </cell>
          <cell r="B465">
            <v>-121.04238599999999</v>
          </cell>
        </row>
        <row r="466">
          <cell r="A466">
            <v>924</v>
          </cell>
          <cell r="B466">
            <v>-118.64064399999999</v>
          </cell>
        </row>
        <row r="467">
          <cell r="A467">
            <v>926</v>
          </cell>
          <cell r="B467">
            <v>-117.672982</v>
          </cell>
        </row>
        <row r="468">
          <cell r="A468">
            <v>928</v>
          </cell>
          <cell r="B468">
            <v>-116.94293</v>
          </cell>
        </row>
        <row r="469">
          <cell r="A469">
            <v>930</v>
          </cell>
          <cell r="B469">
            <v>-117.880982</v>
          </cell>
        </row>
        <row r="470">
          <cell r="A470">
            <v>932</v>
          </cell>
          <cell r="B470">
            <v>-119.1279</v>
          </cell>
        </row>
        <row r="471">
          <cell r="A471">
            <v>934</v>
          </cell>
          <cell r="B471">
            <v>-119.24956</v>
          </cell>
        </row>
        <row r="472">
          <cell r="A472">
            <v>936</v>
          </cell>
          <cell r="B472">
            <v>-120.21445</v>
          </cell>
        </row>
        <row r="473">
          <cell r="A473">
            <v>938</v>
          </cell>
          <cell r="B473">
            <v>-120.58702</v>
          </cell>
        </row>
        <row r="474">
          <cell r="A474">
            <v>940</v>
          </cell>
          <cell r="B474">
            <v>-119.95168200000001</v>
          </cell>
        </row>
        <row r="475">
          <cell r="A475">
            <v>942</v>
          </cell>
          <cell r="B475">
            <v>-120.69925600000001</v>
          </cell>
        </row>
        <row r="476">
          <cell r="A476">
            <v>944</v>
          </cell>
          <cell r="B476">
            <v>-121.429592</v>
          </cell>
        </row>
        <row r="477">
          <cell r="A477">
            <v>946</v>
          </cell>
          <cell r="B477">
            <v>-119.79334</v>
          </cell>
        </row>
        <row r="478">
          <cell r="A478">
            <v>948</v>
          </cell>
          <cell r="B478">
            <v>-119.1909</v>
          </cell>
        </row>
        <row r="479">
          <cell r="A479">
            <v>950</v>
          </cell>
          <cell r="B479">
            <v>-115.901706</v>
          </cell>
        </row>
        <row r="480">
          <cell r="A480">
            <v>952</v>
          </cell>
          <cell r="B480">
            <v>-114.84415</v>
          </cell>
        </row>
        <row r="481">
          <cell r="A481">
            <v>954</v>
          </cell>
          <cell r="B481">
            <v>-115.942724</v>
          </cell>
        </row>
        <row r="482">
          <cell r="A482">
            <v>956</v>
          </cell>
          <cell r="B482">
            <v>-116.800252</v>
          </cell>
        </row>
        <row r="483">
          <cell r="A483">
            <v>958</v>
          </cell>
          <cell r="B483">
            <v>-115.856578</v>
          </cell>
        </row>
        <row r="484">
          <cell r="A484">
            <v>960</v>
          </cell>
          <cell r="B484">
            <v>-117.065212</v>
          </cell>
        </row>
        <row r="485">
          <cell r="A485">
            <v>962</v>
          </cell>
          <cell r="B485">
            <v>-118.66871399999999</v>
          </cell>
        </row>
        <row r="486">
          <cell r="A486">
            <v>964</v>
          </cell>
          <cell r="B486">
            <v>-116.877278</v>
          </cell>
        </row>
        <row r="487">
          <cell r="A487">
            <v>966</v>
          </cell>
          <cell r="B487">
            <v>-118.077828</v>
          </cell>
        </row>
        <row r="488">
          <cell r="A488">
            <v>968</v>
          </cell>
          <cell r="B488">
            <v>-121.85113200000001</v>
          </cell>
        </row>
        <row r="489">
          <cell r="A489">
            <v>970</v>
          </cell>
          <cell r="B489">
            <v>-115.329252</v>
          </cell>
        </row>
        <row r="490">
          <cell r="A490">
            <v>972</v>
          </cell>
          <cell r="B490">
            <v>-113.998896</v>
          </cell>
        </row>
        <row r="491">
          <cell r="A491">
            <v>974</v>
          </cell>
          <cell r="B491">
            <v>-117.26284200000001</v>
          </cell>
        </row>
        <row r="492">
          <cell r="A492">
            <v>976</v>
          </cell>
          <cell r="B492">
            <v>-115.57058600000001</v>
          </cell>
        </row>
        <row r="493">
          <cell r="A493">
            <v>978</v>
          </cell>
          <cell r="B493">
            <v>-106.899016</v>
          </cell>
        </row>
        <row r="494">
          <cell r="A494">
            <v>980</v>
          </cell>
          <cell r="B494">
            <v>-103.196972</v>
          </cell>
        </row>
        <row r="495">
          <cell r="A495">
            <v>982</v>
          </cell>
          <cell r="B495">
            <v>-106.726632</v>
          </cell>
        </row>
        <row r="496">
          <cell r="A496">
            <v>984</v>
          </cell>
          <cell r="B496">
            <v>-116.759418</v>
          </cell>
        </row>
        <row r="497">
          <cell r="A497">
            <v>986</v>
          </cell>
          <cell r="B497">
            <v>-121.149108</v>
          </cell>
        </row>
        <row r="498">
          <cell r="A498">
            <v>988</v>
          </cell>
          <cell r="B498">
            <v>-117.975814</v>
          </cell>
        </row>
        <row r="499">
          <cell r="A499">
            <v>990</v>
          </cell>
          <cell r="B499">
            <v>-120.490854</v>
          </cell>
        </row>
        <row r="500">
          <cell r="A500">
            <v>992</v>
          </cell>
          <cell r="B500">
            <v>-116.79729</v>
          </cell>
        </row>
        <row r="501">
          <cell r="A501">
            <v>994</v>
          </cell>
          <cell r="B501">
            <v>-115.54829599999999</v>
          </cell>
        </row>
        <row r="502">
          <cell r="A502">
            <v>996</v>
          </cell>
          <cell r="B502">
            <v>-115.661486</v>
          </cell>
        </row>
        <row r="503">
          <cell r="A503">
            <v>998</v>
          </cell>
          <cell r="B503">
            <v>-115.184338</v>
          </cell>
        </row>
        <row r="504">
          <cell r="A504">
            <v>1000</v>
          </cell>
          <cell r="B504">
            <v>-116.041574</v>
          </cell>
        </row>
        <row r="505">
          <cell r="A505">
            <v>1002</v>
          </cell>
          <cell r="B505">
            <v>-117.06985</v>
          </cell>
        </row>
        <row r="506">
          <cell r="A506">
            <v>1004</v>
          </cell>
          <cell r="B506">
            <v>-117.175614</v>
          </cell>
        </row>
        <row r="507">
          <cell r="A507">
            <v>1006</v>
          </cell>
          <cell r="B507">
            <v>-117.72121799999999</v>
          </cell>
        </row>
        <row r="508">
          <cell r="A508">
            <v>1008</v>
          </cell>
          <cell r="B508">
            <v>-117.836758</v>
          </cell>
        </row>
        <row r="509">
          <cell r="A509">
            <v>1010</v>
          </cell>
          <cell r="B509">
            <v>-117.497218</v>
          </cell>
        </row>
        <row r="510">
          <cell r="A510">
            <v>1012</v>
          </cell>
          <cell r="B510">
            <v>-117.09912799999999</v>
          </cell>
        </row>
        <row r="511">
          <cell r="A511">
            <v>1014</v>
          </cell>
          <cell r="B511">
            <v>-117.119584</v>
          </cell>
        </row>
        <row r="512">
          <cell r="A512">
            <v>1016</v>
          </cell>
          <cell r="B512">
            <v>-119.620788</v>
          </cell>
        </row>
        <row r="513">
          <cell r="A513">
            <v>1018</v>
          </cell>
          <cell r="B513">
            <v>-119.12457000000001</v>
          </cell>
        </row>
        <row r="514">
          <cell r="A514">
            <v>1020</v>
          </cell>
          <cell r="B514">
            <v>-116.390326</v>
          </cell>
        </row>
        <row r="515">
          <cell r="A515">
            <v>1022</v>
          </cell>
          <cell r="B515">
            <v>-118.640096</v>
          </cell>
        </row>
        <row r="516">
          <cell r="A516">
            <v>1024</v>
          </cell>
          <cell r="B516">
            <v>-117.84041000000001</v>
          </cell>
        </row>
        <row r="517">
          <cell r="A517">
            <v>1026</v>
          </cell>
          <cell r="B517">
            <v>-116.988426</v>
          </cell>
        </row>
        <row r="518">
          <cell r="A518">
            <v>1028</v>
          </cell>
          <cell r="B518">
            <v>-117.78670200000001</v>
          </cell>
        </row>
        <row r="519">
          <cell r="A519">
            <v>1030</v>
          </cell>
          <cell r="B519">
            <v>-121.952664</v>
          </cell>
        </row>
        <row r="520">
          <cell r="A520">
            <v>1032</v>
          </cell>
          <cell r="B520">
            <v>-117.195314</v>
          </cell>
        </row>
        <row r="521">
          <cell r="A521">
            <v>1034</v>
          </cell>
          <cell r="B521">
            <v>-116.71356400000001</v>
          </cell>
        </row>
        <row r="522">
          <cell r="A522">
            <v>1036</v>
          </cell>
          <cell r="B522">
            <v>-119.142698</v>
          </cell>
        </row>
        <row r="523">
          <cell r="A523">
            <v>1038</v>
          </cell>
          <cell r="B523">
            <v>-114.133048</v>
          </cell>
        </row>
        <row r="524">
          <cell r="A524">
            <v>1040</v>
          </cell>
          <cell r="B524">
            <v>-113.023346</v>
          </cell>
        </row>
        <row r="525">
          <cell r="A525">
            <v>1042</v>
          </cell>
          <cell r="B525">
            <v>-113.118652</v>
          </cell>
        </row>
        <row r="526">
          <cell r="A526">
            <v>1044</v>
          </cell>
          <cell r="B526">
            <v>-115.198362</v>
          </cell>
        </row>
        <row r="527">
          <cell r="A527">
            <v>1046</v>
          </cell>
          <cell r="B527">
            <v>-119.39998199999999</v>
          </cell>
        </row>
        <row r="528">
          <cell r="A528">
            <v>1048</v>
          </cell>
          <cell r="B528">
            <v>-120.672596</v>
          </cell>
        </row>
        <row r="529">
          <cell r="A529">
            <v>1050</v>
          </cell>
          <cell r="B529">
            <v>-121.1478</v>
          </cell>
        </row>
        <row r="530">
          <cell r="A530">
            <v>1052</v>
          </cell>
          <cell r="B530">
            <v>-119.880996</v>
          </cell>
        </row>
        <row r="531">
          <cell r="A531">
            <v>1054</v>
          </cell>
          <cell r="B531">
            <v>-120.411624</v>
          </cell>
        </row>
        <row r="532">
          <cell r="A532">
            <v>1056</v>
          </cell>
          <cell r="B532">
            <v>-121.050822</v>
          </cell>
        </row>
        <row r="533">
          <cell r="A533">
            <v>1058</v>
          </cell>
          <cell r="B533">
            <v>-119.80024</v>
          </cell>
        </row>
        <row r="534">
          <cell r="A534">
            <v>1060</v>
          </cell>
          <cell r="B534">
            <v>-119.24361</v>
          </cell>
        </row>
        <row r="535">
          <cell r="A535">
            <v>1062</v>
          </cell>
          <cell r="B535">
            <v>-115.66824800000001</v>
          </cell>
        </row>
        <row r="536">
          <cell r="A536">
            <v>1064</v>
          </cell>
          <cell r="B536">
            <v>-117.384006</v>
          </cell>
        </row>
        <row r="537">
          <cell r="A537">
            <v>1066</v>
          </cell>
          <cell r="B537">
            <v>-119.20375</v>
          </cell>
        </row>
        <row r="538">
          <cell r="A538">
            <v>1068</v>
          </cell>
          <cell r="B538">
            <v>-114.97507400000001</v>
          </cell>
        </row>
        <row r="539">
          <cell r="A539">
            <v>1070</v>
          </cell>
          <cell r="B539">
            <v>-114.65631</v>
          </cell>
        </row>
        <row r="540">
          <cell r="A540">
            <v>1072</v>
          </cell>
          <cell r="B540">
            <v>-114.47255</v>
          </cell>
        </row>
        <row r="541">
          <cell r="A541">
            <v>1074</v>
          </cell>
          <cell r="B541">
            <v>-109.468024</v>
          </cell>
        </row>
        <row r="542">
          <cell r="A542">
            <v>1076</v>
          </cell>
          <cell r="B542">
            <v>-103.6346858</v>
          </cell>
        </row>
        <row r="543">
          <cell r="A543">
            <v>1078</v>
          </cell>
          <cell r="B543">
            <v>-94.856326199999998</v>
          </cell>
        </row>
        <row r="544">
          <cell r="A544">
            <v>1080</v>
          </cell>
          <cell r="B544">
            <v>-91.783564799999994</v>
          </cell>
        </row>
        <row r="545">
          <cell r="A545">
            <v>1082</v>
          </cell>
          <cell r="B545">
            <v>-95.376641800000002</v>
          </cell>
        </row>
        <row r="546">
          <cell r="A546">
            <v>1084</v>
          </cell>
          <cell r="B546">
            <v>-106.0234292</v>
          </cell>
        </row>
        <row r="547">
          <cell r="A547">
            <v>1086</v>
          </cell>
          <cell r="B547">
            <v>-110.54562199999999</v>
          </cell>
        </row>
        <row r="548">
          <cell r="A548">
            <v>1088</v>
          </cell>
          <cell r="B548">
            <v>-114.913308</v>
          </cell>
        </row>
        <row r="549">
          <cell r="A549">
            <v>1090</v>
          </cell>
          <cell r="B549">
            <v>-118.679728</v>
          </cell>
        </row>
        <row r="550">
          <cell r="A550">
            <v>1092</v>
          </cell>
          <cell r="B550">
            <v>-120.852346</v>
          </cell>
        </row>
        <row r="551">
          <cell r="A551">
            <v>1094</v>
          </cell>
          <cell r="B551">
            <v>-117.764448</v>
          </cell>
        </row>
        <row r="552">
          <cell r="A552">
            <v>1096</v>
          </cell>
          <cell r="B552">
            <v>-119.23732200000001</v>
          </cell>
        </row>
        <row r="553">
          <cell r="A553">
            <v>1098</v>
          </cell>
          <cell r="B553">
            <v>-116.107964</v>
          </cell>
        </row>
        <row r="554">
          <cell r="A554">
            <v>1100</v>
          </cell>
          <cell r="B554">
            <v>-115.416792</v>
          </cell>
        </row>
        <row r="555">
          <cell r="A555">
            <v>1102</v>
          </cell>
          <cell r="B555">
            <v>-115.30511</v>
          </cell>
        </row>
        <row r="556">
          <cell r="A556">
            <v>1104</v>
          </cell>
          <cell r="B556">
            <v>-115.95018399999999</v>
          </cell>
        </row>
        <row r="557">
          <cell r="A557">
            <v>1106</v>
          </cell>
          <cell r="B557">
            <v>-117.934062</v>
          </cell>
        </row>
        <row r="558">
          <cell r="A558">
            <v>1108</v>
          </cell>
          <cell r="B558">
            <v>-114.558538</v>
          </cell>
        </row>
        <row r="559">
          <cell r="A559">
            <v>1110</v>
          </cell>
          <cell r="B559">
            <v>-114.101536</v>
          </cell>
        </row>
        <row r="560">
          <cell r="A560">
            <v>1112</v>
          </cell>
          <cell r="B560">
            <v>-115.51070799999999</v>
          </cell>
        </row>
        <row r="561">
          <cell r="A561">
            <v>1114</v>
          </cell>
          <cell r="B561">
            <v>-118.873182</v>
          </cell>
        </row>
        <row r="562">
          <cell r="A562">
            <v>1116</v>
          </cell>
          <cell r="B562">
            <v>-116.83203399999999</v>
          </cell>
        </row>
        <row r="563">
          <cell r="A563">
            <v>1118</v>
          </cell>
          <cell r="B563">
            <v>-116.318198</v>
          </cell>
        </row>
        <row r="564">
          <cell r="A564">
            <v>1120</v>
          </cell>
          <cell r="B564">
            <v>-117.824664</v>
          </cell>
        </row>
        <row r="565">
          <cell r="A565">
            <v>1122</v>
          </cell>
          <cell r="B565">
            <v>-116.280556</v>
          </cell>
        </row>
        <row r="566">
          <cell r="A566">
            <v>1124</v>
          </cell>
          <cell r="B566">
            <v>-114.49485</v>
          </cell>
        </row>
        <row r="567">
          <cell r="A567">
            <v>1126</v>
          </cell>
          <cell r="B567">
            <v>-114.11162</v>
          </cell>
        </row>
        <row r="568">
          <cell r="A568">
            <v>1128</v>
          </cell>
          <cell r="B568">
            <v>-118.302492</v>
          </cell>
        </row>
        <row r="569">
          <cell r="A569">
            <v>1130</v>
          </cell>
          <cell r="B569">
            <v>-119.881474</v>
          </cell>
        </row>
        <row r="570">
          <cell r="A570">
            <v>1132</v>
          </cell>
          <cell r="B570">
            <v>-118.35259000000001</v>
          </cell>
        </row>
        <row r="571">
          <cell r="A571">
            <v>1134</v>
          </cell>
          <cell r="B571">
            <v>-120.62280800000001</v>
          </cell>
        </row>
        <row r="572">
          <cell r="A572">
            <v>1136</v>
          </cell>
          <cell r="B572">
            <v>-118.16104199999999</v>
          </cell>
        </row>
        <row r="573">
          <cell r="A573">
            <v>1138</v>
          </cell>
          <cell r="B573">
            <v>-116.721304</v>
          </cell>
        </row>
        <row r="574">
          <cell r="A574">
            <v>1140</v>
          </cell>
          <cell r="B574">
            <v>-116.27652399999999</v>
          </cell>
        </row>
        <row r="575">
          <cell r="A575">
            <v>1142</v>
          </cell>
          <cell r="B575">
            <v>-121.392144</v>
          </cell>
        </row>
        <row r="576">
          <cell r="A576">
            <v>1144</v>
          </cell>
          <cell r="B576">
            <v>-120.23388199999999</v>
          </cell>
        </row>
        <row r="577">
          <cell r="A577">
            <v>1146</v>
          </cell>
          <cell r="B577">
            <v>-118.799582</v>
          </cell>
        </row>
        <row r="578">
          <cell r="A578">
            <v>1148</v>
          </cell>
          <cell r="B578">
            <v>-119.853532</v>
          </cell>
        </row>
        <row r="579">
          <cell r="A579">
            <v>1150</v>
          </cell>
          <cell r="B579">
            <v>-121.99938</v>
          </cell>
        </row>
        <row r="580">
          <cell r="A580">
            <v>1152</v>
          </cell>
          <cell r="B580">
            <v>-125.504284</v>
          </cell>
        </row>
        <row r="581">
          <cell r="A581">
            <v>1154</v>
          </cell>
          <cell r="B581">
            <v>-122.317482</v>
          </cell>
        </row>
        <row r="582">
          <cell r="A582">
            <v>1156</v>
          </cell>
          <cell r="B582">
            <v>-120.767544</v>
          </cell>
        </row>
        <row r="583">
          <cell r="A583">
            <v>1158</v>
          </cell>
          <cell r="B583">
            <v>-119.438294</v>
          </cell>
        </row>
        <row r="584">
          <cell r="A584">
            <v>1160</v>
          </cell>
          <cell r="B584">
            <v>-117.75394</v>
          </cell>
        </row>
        <row r="585">
          <cell r="A585">
            <v>1162</v>
          </cell>
          <cell r="B585">
            <v>-114.270528</v>
          </cell>
        </row>
        <row r="586">
          <cell r="A586">
            <v>1164</v>
          </cell>
          <cell r="B586">
            <v>-115.393568</v>
          </cell>
        </row>
        <row r="587">
          <cell r="A587">
            <v>1166</v>
          </cell>
          <cell r="B587">
            <v>-117.12940399999999</v>
          </cell>
        </row>
        <row r="588">
          <cell r="A588">
            <v>1168</v>
          </cell>
          <cell r="B588">
            <v>-114.974344</v>
          </cell>
        </row>
        <row r="589">
          <cell r="A589">
            <v>1170</v>
          </cell>
          <cell r="B589">
            <v>-116.67487</v>
          </cell>
        </row>
        <row r="590">
          <cell r="A590">
            <v>1172</v>
          </cell>
          <cell r="B590">
            <v>-117.172488</v>
          </cell>
        </row>
        <row r="591">
          <cell r="A591">
            <v>1174</v>
          </cell>
          <cell r="B591">
            <v>-114.228938</v>
          </cell>
        </row>
        <row r="592">
          <cell r="A592">
            <v>1176</v>
          </cell>
          <cell r="B592">
            <v>-109.274868</v>
          </cell>
        </row>
        <row r="593">
          <cell r="A593">
            <v>1178</v>
          </cell>
          <cell r="B593">
            <v>-100.66533560000001</v>
          </cell>
        </row>
        <row r="594">
          <cell r="A594">
            <v>1180</v>
          </cell>
          <cell r="B594">
            <v>-97.175758400000007</v>
          </cell>
        </row>
        <row r="595">
          <cell r="A595">
            <v>1182</v>
          </cell>
          <cell r="B595">
            <v>-100.0205122</v>
          </cell>
        </row>
        <row r="596">
          <cell r="A596">
            <v>1184</v>
          </cell>
          <cell r="B596">
            <v>-109.546682</v>
          </cell>
        </row>
        <row r="597">
          <cell r="A597">
            <v>1186</v>
          </cell>
          <cell r="B597">
            <v>-116.68047799999999</v>
          </cell>
        </row>
        <row r="598">
          <cell r="A598">
            <v>1188</v>
          </cell>
          <cell r="B598">
            <v>-117.675292</v>
          </cell>
        </row>
        <row r="599">
          <cell r="A599">
            <v>1190</v>
          </cell>
          <cell r="B599">
            <v>-116.860116</v>
          </cell>
        </row>
        <row r="600">
          <cell r="A600">
            <v>1192</v>
          </cell>
          <cell r="B600">
            <v>-118.89660000000001</v>
          </cell>
        </row>
        <row r="601">
          <cell r="A601">
            <v>1194</v>
          </cell>
          <cell r="B601">
            <v>-123.711518</v>
          </cell>
        </row>
        <row r="602">
          <cell r="A602">
            <v>1196</v>
          </cell>
          <cell r="B602">
            <v>-119.214648</v>
          </cell>
        </row>
        <row r="603">
          <cell r="A603">
            <v>1198</v>
          </cell>
          <cell r="B603">
            <v>-120.235758</v>
          </cell>
        </row>
        <row r="604">
          <cell r="A604">
            <v>1200</v>
          </cell>
          <cell r="B604">
            <v>-120.15342200000001</v>
          </cell>
        </row>
        <row r="605">
          <cell r="A605">
            <v>1202</v>
          </cell>
          <cell r="B605">
            <v>-121.755274</v>
          </cell>
        </row>
        <row r="606">
          <cell r="A606">
            <v>1204</v>
          </cell>
          <cell r="B606">
            <v>-121.780496</v>
          </cell>
        </row>
        <row r="607">
          <cell r="A607">
            <v>1206</v>
          </cell>
          <cell r="B607">
            <v>-122.807698</v>
          </cell>
        </row>
        <row r="608">
          <cell r="A608">
            <v>1208</v>
          </cell>
          <cell r="B608">
            <v>-121.47346</v>
          </cell>
        </row>
        <row r="609">
          <cell r="A609">
            <v>1210</v>
          </cell>
          <cell r="B609">
            <v>-120.25543399999999</v>
          </cell>
        </row>
        <row r="610">
          <cell r="A610">
            <v>1212</v>
          </cell>
          <cell r="B610">
            <v>-118.894046</v>
          </cell>
        </row>
        <row r="611">
          <cell r="A611">
            <v>1214</v>
          </cell>
          <cell r="B611">
            <v>-118.549876</v>
          </cell>
        </row>
        <row r="612">
          <cell r="A612">
            <v>1216</v>
          </cell>
          <cell r="B612">
            <v>-117.828598</v>
          </cell>
        </row>
        <row r="613">
          <cell r="A613">
            <v>1218</v>
          </cell>
          <cell r="B613">
            <v>-117.14013799999999</v>
          </cell>
        </row>
        <row r="614">
          <cell r="A614">
            <v>1220</v>
          </cell>
          <cell r="B614">
            <v>-120.730316</v>
          </cell>
        </row>
        <row r="615">
          <cell r="A615">
            <v>1222</v>
          </cell>
          <cell r="B615">
            <v>-118.28019</v>
          </cell>
        </row>
        <row r="616">
          <cell r="A616">
            <v>1224</v>
          </cell>
          <cell r="B616">
            <v>-118.059164</v>
          </cell>
        </row>
        <row r="617">
          <cell r="A617">
            <v>1226</v>
          </cell>
          <cell r="B617">
            <v>-116.557616</v>
          </cell>
        </row>
        <row r="618">
          <cell r="A618">
            <v>1228</v>
          </cell>
          <cell r="B618">
            <v>-116.315314</v>
          </cell>
        </row>
        <row r="619">
          <cell r="A619">
            <v>1230</v>
          </cell>
          <cell r="B619">
            <v>-117.78613199999999</v>
          </cell>
        </row>
        <row r="620">
          <cell r="A620">
            <v>1232</v>
          </cell>
          <cell r="B620">
            <v>-116.92381399999999</v>
          </cell>
        </row>
        <row r="621">
          <cell r="A621">
            <v>1234</v>
          </cell>
          <cell r="B621">
            <v>-116.394824</v>
          </cell>
        </row>
        <row r="622">
          <cell r="A622">
            <v>1236</v>
          </cell>
          <cell r="B622">
            <v>-114.32621399999999</v>
          </cell>
        </row>
        <row r="623">
          <cell r="A623">
            <v>1238</v>
          </cell>
          <cell r="B623">
            <v>-117.440164</v>
          </cell>
        </row>
        <row r="624">
          <cell r="A624">
            <v>1240</v>
          </cell>
          <cell r="B624">
            <v>-119.184106</v>
          </cell>
        </row>
        <row r="625">
          <cell r="A625">
            <v>1242</v>
          </cell>
          <cell r="B625">
            <v>-118.00570999999999</v>
          </cell>
        </row>
        <row r="626">
          <cell r="A626">
            <v>1244</v>
          </cell>
          <cell r="B626">
            <v>-117.187856</v>
          </cell>
        </row>
        <row r="627">
          <cell r="A627">
            <v>1246</v>
          </cell>
          <cell r="B627">
            <v>-118.313804</v>
          </cell>
        </row>
        <row r="628">
          <cell r="A628">
            <v>1248</v>
          </cell>
          <cell r="B628">
            <v>-120.03278</v>
          </cell>
        </row>
        <row r="629">
          <cell r="A629">
            <v>1250</v>
          </cell>
          <cell r="B629">
            <v>-122.39322199999999</v>
          </cell>
        </row>
        <row r="630">
          <cell r="A630">
            <v>1252</v>
          </cell>
          <cell r="B630">
            <v>-118.54036600000001</v>
          </cell>
        </row>
        <row r="631">
          <cell r="A631">
            <v>1254</v>
          </cell>
          <cell r="B631">
            <v>-114.700862</v>
          </cell>
        </row>
        <row r="632">
          <cell r="A632">
            <v>1256</v>
          </cell>
          <cell r="B632">
            <v>-115.849518</v>
          </cell>
        </row>
        <row r="633">
          <cell r="A633">
            <v>1258</v>
          </cell>
          <cell r="B633">
            <v>-119.32429</v>
          </cell>
        </row>
        <row r="634">
          <cell r="A634">
            <v>1260</v>
          </cell>
          <cell r="B634">
            <v>-118.76469400000001</v>
          </cell>
        </row>
        <row r="635">
          <cell r="A635">
            <v>1262</v>
          </cell>
          <cell r="B635">
            <v>-121.373256</v>
          </cell>
        </row>
        <row r="636">
          <cell r="A636">
            <v>1264</v>
          </cell>
          <cell r="B636">
            <v>-121.44609800000001</v>
          </cell>
        </row>
        <row r="637">
          <cell r="A637">
            <v>1266</v>
          </cell>
          <cell r="B637">
            <v>-119.28031799999999</v>
          </cell>
        </row>
        <row r="638">
          <cell r="A638">
            <v>1268</v>
          </cell>
          <cell r="B638">
            <v>-116.83448</v>
          </cell>
        </row>
        <row r="639">
          <cell r="A639">
            <v>1270</v>
          </cell>
          <cell r="B639">
            <v>-118.665774</v>
          </cell>
        </row>
        <row r="640">
          <cell r="A640">
            <v>1272</v>
          </cell>
          <cell r="B640">
            <v>-120.65156399999999</v>
          </cell>
        </row>
        <row r="641">
          <cell r="A641">
            <v>1274</v>
          </cell>
          <cell r="B641">
            <v>-117.24194799999999</v>
          </cell>
        </row>
        <row r="642">
          <cell r="A642">
            <v>1276</v>
          </cell>
          <cell r="B642">
            <v>-115.71160399999999</v>
          </cell>
        </row>
        <row r="643">
          <cell r="A643">
            <v>1278</v>
          </cell>
          <cell r="B643">
            <v>-115.82356799999999</v>
          </cell>
        </row>
        <row r="644">
          <cell r="A644">
            <v>1280</v>
          </cell>
          <cell r="B644">
            <v>-114.51427200000001</v>
          </cell>
        </row>
        <row r="645">
          <cell r="A645">
            <v>1282</v>
          </cell>
          <cell r="B645">
            <v>-115.514482</v>
          </cell>
        </row>
        <row r="646">
          <cell r="A646">
            <v>1284</v>
          </cell>
          <cell r="B646">
            <v>-120.02052</v>
          </cell>
        </row>
        <row r="647">
          <cell r="A647">
            <v>1286</v>
          </cell>
          <cell r="B647">
            <v>-114.869506</v>
          </cell>
        </row>
        <row r="648">
          <cell r="A648">
            <v>1288</v>
          </cell>
          <cell r="B648">
            <v>-113.47586200000001</v>
          </cell>
        </row>
        <row r="649">
          <cell r="A649">
            <v>1290</v>
          </cell>
          <cell r="B649">
            <v>-115.850008</v>
          </cell>
        </row>
        <row r="650">
          <cell r="A650">
            <v>1292</v>
          </cell>
          <cell r="B650">
            <v>-117.987274</v>
          </cell>
        </row>
        <row r="651">
          <cell r="A651">
            <v>1294</v>
          </cell>
          <cell r="B651">
            <v>-118.88314200000001</v>
          </cell>
        </row>
        <row r="652">
          <cell r="A652">
            <v>1296</v>
          </cell>
          <cell r="B652">
            <v>-116.90828</v>
          </cell>
        </row>
        <row r="653">
          <cell r="A653">
            <v>1298</v>
          </cell>
          <cell r="B653">
            <v>-115.468048</v>
          </cell>
        </row>
        <row r="654">
          <cell r="A654">
            <v>1300</v>
          </cell>
          <cell r="B654">
            <v>-114.50205</v>
          </cell>
        </row>
        <row r="655">
          <cell r="A655">
            <v>1302</v>
          </cell>
          <cell r="B655">
            <v>-114.548376</v>
          </cell>
        </row>
        <row r="656">
          <cell r="A656">
            <v>1304</v>
          </cell>
          <cell r="B656">
            <v>-117.678298</v>
          </cell>
        </row>
        <row r="657">
          <cell r="A657">
            <v>1306</v>
          </cell>
          <cell r="B657">
            <v>-120.39749</v>
          </cell>
        </row>
        <row r="658">
          <cell r="A658">
            <v>1308</v>
          </cell>
          <cell r="B658">
            <v>-119.346384</v>
          </cell>
        </row>
        <row r="659">
          <cell r="A659">
            <v>1310</v>
          </cell>
          <cell r="B659">
            <v>-121.614862</v>
          </cell>
        </row>
        <row r="660">
          <cell r="A660">
            <v>1312</v>
          </cell>
          <cell r="B660">
            <v>-121.08998800000001</v>
          </cell>
        </row>
        <row r="661">
          <cell r="A661">
            <v>1314</v>
          </cell>
          <cell r="B661">
            <v>-117.59157399999999</v>
          </cell>
        </row>
        <row r="662">
          <cell r="A662">
            <v>1316</v>
          </cell>
          <cell r="B662">
            <v>-116.721136</v>
          </cell>
        </row>
        <row r="663">
          <cell r="A663">
            <v>1318</v>
          </cell>
          <cell r="B663">
            <v>-121.343154</v>
          </cell>
        </row>
        <row r="664">
          <cell r="A664">
            <v>1320</v>
          </cell>
          <cell r="B664">
            <v>-121.111276</v>
          </cell>
        </row>
        <row r="665">
          <cell r="A665">
            <v>1322</v>
          </cell>
          <cell r="B665">
            <v>-122.444532</v>
          </cell>
        </row>
        <row r="666">
          <cell r="A666">
            <v>1324</v>
          </cell>
          <cell r="B666">
            <v>-117.613534</v>
          </cell>
        </row>
        <row r="667">
          <cell r="A667">
            <v>1326</v>
          </cell>
          <cell r="B667">
            <v>-117.77196000000001</v>
          </cell>
        </row>
        <row r="668">
          <cell r="A668">
            <v>1328</v>
          </cell>
          <cell r="B668">
            <v>-120.00664999999999</v>
          </cell>
        </row>
        <row r="669">
          <cell r="A669">
            <v>1330</v>
          </cell>
          <cell r="B669">
            <v>-117.69029399999999</v>
          </cell>
        </row>
        <row r="670">
          <cell r="A670">
            <v>1332</v>
          </cell>
          <cell r="B670">
            <v>-113.351862</v>
          </cell>
        </row>
        <row r="671">
          <cell r="A671">
            <v>1334</v>
          </cell>
          <cell r="B671">
            <v>-114.270296</v>
          </cell>
        </row>
        <row r="672">
          <cell r="A672">
            <v>1336</v>
          </cell>
          <cell r="B672">
            <v>-117.21729999999999</v>
          </cell>
        </row>
        <row r="673">
          <cell r="A673">
            <v>1338</v>
          </cell>
          <cell r="B673">
            <v>-115.970966</v>
          </cell>
        </row>
        <row r="674">
          <cell r="A674">
            <v>1340</v>
          </cell>
          <cell r="B674">
            <v>-119.40829600000001</v>
          </cell>
        </row>
        <row r="675">
          <cell r="A675">
            <v>1342</v>
          </cell>
          <cell r="B675">
            <v>-124.315928</v>
          </cell>
        </row>
        <row r="676">
          <cell r="A676">
            <v>1344</v>
          </cell>
          <cell r="B676">
            <v>-120.74551</v>
          </cell>
        </row>
        <row r="677">
          <cell r="A677">
            <v>1346</v>
          </cell>
          <cell r="B677">
            <v>-119.43777799999999</v>
          </cell>
        </row>
        <row r="678">
          <cell r="A678">
            <v>1348</v>
          </cell>
          <cell r="B678">
            <v>-118.729328</v>
          </cell>
        </row>
        <row r="679">
          <cell r="A679">
            <v>1350</v>
          </cell>
          <cell r="B679">
            <v>-114.86438</v>
          </cell>
        </row>
        <row r="680">
          <cell r="A680">
            <v>1352</v>
          </cell>
          <cell r="B680">
            <v>-116.571676</v>
          </cell>
        </row>
        <row r="681">
          <cell r="A681">
            <v>1354</v>
          </cell>
          <cell r="B681">
            <v>-118.434602</v>
          </cell>
        </row>
        <row r="682">
          <cell r="A682">
            <v>1356</v>
          </cell>
          <cell r="B682">
            <v>-114.025336</v>
          </cell>
        </row>
        <row r="683">
          <cell r="A683">
            <v>1358</v>
          </cell>
          <cell r="B683">
            <v>-115.65414199999999</v>
          </cell>
        </row>
        <row r="684">
          <cell r="A684">
            <v>1360</v>
          </cell>
          <cell r="B684">
            <v>-119.398984</v>
          </cell>
        </row>
        <row r="685">
          <cell r="A685">
            <v>1362</v>
          </cell>
          <cell r="B685">
            <v>-122.693512</v>
          </cell>
        </row>
        <row r="686">
          <cell r="A686">
            <v>1364</v>
          </cell>
          <cell r="B686">
            <v>-115.49381</v>
          </cell>
        </row>
        <row r="687">
          <cell r="A687">
            <v>1366</v>
          </cell>
          <cell r="B687">
            <v>-114.06884599999999</v>
          </cell>
        </row>
        <row r="688">
          <cell r="A688">
            <v>1368</v>
          </cell>
          <cell r="B688">
            <v>-115.863648</v>
          </cell>
        </row>
        <row r="689">
          <cell r="A689">
            <v>1370</v>
          </cell>
          <cell r="B689">
            <v>-116.69217399999999</v>
          </cell>
        </row>
        <row r="690">
          <cell r="A690">
            <v>1372</v>
          </cell>
          <cell r="B690">
            <v>-118.00743</v>
          </cell>
        </row>
        <row r="691">
          <cell r="A691">
            <v>1374</v>
          </cell>
          <cell r="B691">
            <v>-117.41203</v>
          </cell>
        </row>
        <row r="692">
          <cell r="A692">
            <v>1376</v>
          </cell>
          <cell r="B692">
            <v>-118.139022</v>
          </cell>
        </row>
        <row r="693">
          <cell r="A693">
            <v>1378</v>
          </cell>
          <cell r="B693">
            <v>-116.88453800000001</v>
          </cell>
        </row>
        <row r="694">
          <cell r="A694">
            <v>1380</v>
          </cell>
          <cell r="B694">
            <v>-114.77204399999999</v>
          </cell>
        </row>
        <row r="695">
          <cell r="A695">
            <v>1382</v>
          </cell>
          <cell r="B695">
            <v>-115.66032</v>
          </cell>
        </row>
        <row r="696">
          <cell r="A696">
            <v>1384</v>
          </cell>
          <cell r="B696">
            <v>-112.07663599999999</v>
          </cell>
        </row>
        <row r="697">
          <cell r="A697">
            <v>1386</v>
          </cell>
          <cell r="B697">
            <v>-107.375992</v>
          </cell>
        </row>
        <row r="698">
          <cell r="A698">
            <v>1388</v>
          </cell>
          <cell r="B698">
            <v>-105.034908</v>
          </cell>
        </row>
        <row r="699">
          <cell r="A699">
            <v>1390</v>
          </cell>
          <cell r="B699">
            <v>-108.78019</v>
          </cell>
        </row>
        <row r="700">
          <cell r="A700">
            <v>1392</v>
          </cell>
          <cell r="B700">
            <v>-115.5069</v>
          </cell>
        </row>
        <row r="701">
          <cell r="A701">
            <v>1394</v>
          </cell>
          <cell r="B701">
            <v>-111.465424</v>
          </cell>
        </row>
        <row r="702">
          <cell r="A702">
            <v>1396</v>
          </cell>
          <cell r="B702">
            <v>-115.583646</v>
          </cell>
        </row>
        <row r="703">
          <cell r="A703">
            <v>1398</v>
          </cell>
          <cell r="B703">
            <v>-110.72751</v>
          </cell>
        </row>
        <row r="704">
          <cell r="A704">
            <v>1400</v>
          </cell>
          <cell r="B704">
            <v>-106.7695008</v>
          </cell>
        </row>
        <row r="705">
          <cell r="A705">
            <v>1402</v>
          </cell>
          <cell r="B705">
            <v>-101.2045188</v>
          </cell>
        </row>
        <row r="706">
          <cell r="A706">
            <v>1404</v>
          </cell>
          <cell r="B706">
            <v>-101.9266252</v>
          </cell>
        </row>
        <row r="707">
          <cell r="A707">
            <v>1406</v>
          </cell>
          <cell r="B707">
            <v>-108.664074</v>
          </cell>
        </row>
        <row r="708">
          <cell r="A708">
            <v>1408</v>
          </cell>
          <cell r="B708">
            <v>-116.5241</v>
          </cell>
        </row>
        <row r="709">
          <cell r="A709">
            <v>1410</v>
          </cell>
          <cell r="B709">
            <v>-120.36957200000001</v>
          </cell>
        </row>
        <row r="710">
          <cell r="A710">
            <v>1412</v>
          </cell>
          <cell r="B710">
            <v>-118.15902800000001</v>
          </cell>
        </row>
        <row r="711">
          <cell r="A711">
            <v>1414</v>
          </cell>
          <cell r="B711">
            <v>-115.48919600000001</v>
          </cell>
        </row>
        <row r="712">
          <cell r="A712">
            <v>1416</v>
          </cell>
          <cell r="B712">
            <v>-115.360968</v>
          </cell>
        </row>
        <row r="713">
          <cell r="A713">
            <v>1418</v>
          </cell>
          <cell r="B713">
            <v>-121.67328999999999</v>
          </cell>
        </row>
        <row r="714">
          <cell r="A714">
            <v>1420</v>
          </cell>
          <cell r="B714">
            <v>-119.091262</v>
          </cell>
        </row>
        <row r="715">
          <cell r="A715">
            <v>1422</v>
          </cell>
          <cell r="B715">
            <v>-120.735882</v>
          </cell>
        </row>
        <row r="716">
          <cell r="A716">
            <v>1424</v>
          </cell>
          <cell r="B716">
            <v>-119.544898</v>
          </cell>
        </row>
        <row r="717">
          <cell r="A717">
            <v>1426</v>
          </cell>
          <cell r="B717">
            <v>-117.906582</v>
          </cell>
        </row>
        <row r="718">
          <cell r="A718">
            <v>1428</v>
          </cell>
          <cell r="B718">
            <v>-116.682306</v>
          </cell>
        </row>
        <row r="719">
          <cell r="A719">
            <v>1430</v>
          </cell>
          <cell r="B719">
            <v>-116.88016</v>
          </cell>
        </row>
        <row r="720">
          <cell r="A720">
            <v>1432</v>
          </cell>
          <cell r="B720">
            <v>-115.108458</v>
          </cell>
        </row>
        <row r="721">
          <cell r="A721">
            <v>1434</v>
          </cell>
          <cell r="B721">
            <v>-88.4644914</v>
          </cell>
        </row>
        <row r="722">
          <cell r="A722">
            <v>1436</v>
          </cell>
          <cell r="B722">
            <v>-66.593131999999997</v>
          </cell>
        </row>
        <row r="723">
          <cell r="A723">
            <v>1438</v>
          </cell>
          <cell r="B723">
            <v>-55.822095400000002</v>
          </cell>
        </row>
        <row r="724">
          <cell r="A724">
            <v>1440</v>
          </cell>
          <cell r="B724">
            <v>-52.493969800000002</v>
          </cell>
        </row>
        <row r="725">
          <cell r="A725">
            <v>1442</v>
          </cell>
          <cell r="B725">
            <v>-55.856553599999998</v>
          </cell>
        </row>
        <row r="726">
          <cell r="A726">
            <v>1444</v>
          </cell>
          <cell r="B726">
            <v>-66.668702600000003</v>
          </cell>
        </row>
        <row r="727">
          <cell r="A727">
            <v>1446</v>
          </cell>
          <cell r="B727">
            <v>-88.629344399999994</v>
          </cell>
        </row>
        <row r="728">
          <cell r="A728">
            <v>1448</v>
          </cell>
          <cell r="B728">
            <v>-113.863814</v>
          </cell>
        </row>
        <row r="729">
          <cell r="A729">
            <v>1450</v>
          </cell>
          <cell r="B729">
            <v>-116.133048</v>
          </cell>
        </row>
        <row r="730">
          <cell r="A730">
            <v>1452</v>
          </cell>
          <cell r="B730">
            <v>-118.514816</v>
          </cell>
        </row>
        <row r="731">
          <cell r="A731">
            <v>1454</v>
          </cell>
          <cell r="B731">
            <v>-117.380416</v>
          </cell>
        </row>
        <row r="732">
          <cell r="A732">
            <v>1456</v>
          </cell>
          <cell r="B732">
            <v>-115.97857399999999</v>
          </cell>
        </row>
        <row r="733">
          <cell r="A733">
            <v>1458</v>
          </cell>
          <cell r="B733">
            <v>-115.510554</v>
          </cell>
        </row>
        <row r="734">
          <cell r="A734">
            <v>1460</v>
          </cell>
          <cell r="B734">
            <v>-116.234904</v>
          </cell>
        </row>
        <row r="735">
          <cell r="A735">
            <v>1462</v>
          </cell>
          <cell r="B735">
            <v>-119.200174</v>
          </cell>
        </row>
        <row r="736">
          <cell r="A736">
            <v>1464</v>
          </cell>
          <cell r="B736">
            <v>-117.87787</v>
          </cell>
        </row>
        <row r="737">
          <cell r="A737">
            <v>1466</v>
          </cell>
          <cell r="B737">
            <v>-115.36159600000001</v>
          </cell>
        </row>
        <row r="738">
          <cell r="A738">
            <v>1468</v>
          </cell>
          <cell r="B738">
            <v>-114.477692</v>
          </cell>
        </row>
        <row r="739">
          <cell r="A739">
            <v>1470</v>
          </cell>
          <cell r="B739">
            <v>-113.83918799999999</v>
          </cell>
        </row>
        <row r="740">
          <cell r="A740">
            <v>1472</v>
          </cell>
          <cell r="B740">
            <v>-114.266952</v>
          </cell>
        </row>
        <row r="741">
          <cell r="A741">
            <v>1474</v>
          </cell>
          <cell r="B741">
            <v>-101.0832738</v>
          </cell>
        </row>
        <row r="742">
          <cell r="A742">
            <v>1476</v>
          </cell>
          <cell r="B742">
            <v>-93.980183600000004</v>
          </cell>
        </row>
        <row r="743">
          <cell r="A743">
            <v>1478</v>
          </cell>
          <cell r="B743">
            <v>-93.455941800000005</v>
          </cell>
        </row>
        <row r="744">
          <cell r="A744">
            <v>1480</v>
          </cell>
          <cell r="B744">
            <v>-95.0220032</v>
          </cell>
        </row>
        <row r="745">
          <cell r="A745">
            <v>1482</v>
          </cell>
          <cell r="B745">
            <v>-97.744454399999995</v>
          </cell>
        </row>
        <row r="746">
          <cell r="A746">
            <v>1484</v>
          </cell>
          <cell r="B746">
            <v>-102.6968906</v>
          </cell>
        </row>
        <row r="747">
          <cell r="A747">
            <v>1486</v>
          </cell>
          <cell r="B747">
            <v>-106.4261882</v>
          </cell>
        </row>
        <row r="748">
          <cell r="A748">
            <v>1488</v>
          </cell>
          <cell r="B748">
            <v>-109.277666</v>
          </cell>
        </row>
        <row r="749">
          <cell r="A749">
            <v>1490</v>
          </cell>
          <cell r="B749">
            <v>-105.202956</v>
          </cell>
        </row>
        <row r="750">
          <cell r="A750">
            <v>1492</v>
          </cell>
          <cell r="B750">
            <v>-100.9092034</v>
          </cell>
        </row>
        <row r="751">
          <cell r="A751">
            <v>1494</v>
          </cell>
          <cell r="B751">
            <v>-103.1234108</v>
          </cell>
        </row>
        <row r="752">
          <cell r="A752">
            <v>1496</v>
          </cell>
          <cell r="B752">
            <v>-109.108006</v>
          </cell>
        </row>
        <row r="753">
          <cell r="A753">
            <v>1498</v>
          </cell>
          <cell r="B753">
            <v>-105.95424800000001</v>
          </cell>
        </row>
        <row r="754">
          <cell r="A754">
            <v>1500</v>
          </cell>
          <cell r="B754">
            <v>-106.456352</v>
          </cell>
        </row>
        <row r="755">
          <cell r="A755">
            <v>1502</v>
          </cell>
          <cell r="B755">
            <v>-112.141678</v>
          </cell>
        </row>
        <row r="756">
          <cell r="A756">
            <v>1504</v>
          </cell>
          <cell r="B756">
            <v>-120.54286</v>
          </cell>
        </row>
        <row r="757">
          <cell r="A757">
            <v>1506</v>
          </cell>
          <cell r="B757">
            <v>-121.801326</v>
          </cell>
        </row>
        <row r="758">
          <cell r="A758">
            <v>1508</v>
          </cell>
          <cell r="B758">
            <v>-122.496014</v>
          </cell>
        </row>
        <row r="759">
          <cell r="A759">
            <v>1510</v>
          </cell>
          <cell r="B759">
            <v>-117.93574599999999</v>
          </cell>
        </row>
        <row r="760">
          <cell r="A760">
            <v>1512</v>
          </cell>
          <cell r="B760">
            <v>-116.583758</v>
          </cell>
        </row>
        <row r="761">
          <cell r="A761">
            <v>1514</v>
          </cell>
          <cell r="B761">
            <v>-121.344976</v>
          </cell>
        </row>
        <row r="762">
          <cell r="A762">
            <v>1516</v>
          </cell>
          <cell r="B762">
            <v>-116.34586</v>
          </cell>
        </row>
        <row r="763">
          <cell r="A763">
            <v>1518</v>
          </cell>
          <cell r="B763">
            <v>-115.07519000000001</v>
          </cell>
        </row>
        <row r="764">
          <cell r="A764">
            <v>1520</v>
          </cell>
          <cell r="B764">
            <v>-115.22569799999999</v>
          </cell>
        </row>
        <row r="765">
          <cell r="A765">
            <v>1522</v>
          </cell>
          <cell r="B765">
            <v>-114.305948</v>
          </cell>
        </row>
        <row r="766">
          <cell r="A766">
            <v>1524</v>
          </cell>
          <cell r="B766">
            <v>-116.102358</v>
          </cell>
        </row>
        <row r="767">
          <cell r="A767">
            <v>1526</v>
          </cell>
          <cell r="B767">
            <v>-115.603622</v>
          </cell>
        </row>
        <row r="768">
          <cell r="A768">
            <v>1528</v>
          </cell>
          <cell r="B768">
            <v>-114.717614</v>
          </cell>
        </row>
        <row r="769">
          <cell r="A769">
            <v>1530</v>
          </cell>
          <cell r="B769">
            <v>-110.652918</v>
          </cell>
        </row>
        <row r="770">
          <cell r="A770">
            <v>1532</v>
          </cell>
          <cell r="B770">
            <v>-112.73624599999999</v>
          </cell>
        </row>
        <row r="771">
          <cell r="A771">
            <v>1534</v>
          </cell>
          <cell r="B771">
            <v>-115.08045799999999</v>
          </cell>
        </row>
        <row r="772">
          <cell r="A772">
            <v>1536</v>
          </cell>
          <cell r="B772">
            <v>-114.936978</v>
          </cell>
        </row>
        <row r="773">
          <cell r="A773">
            <v>1538</v>
          </cell>
          <cell r="B773">
            <v>-115.48206999999999</v>
          </cell>
        </row>
        <row r="774">
          <cell r="A774">
            <v>1540</v>
          </cell>
          <cell r="B774">
            <v>-118.988958</v>
          </cell>
        </row>
        <row r="775">
          <cell r="A775">
            <v>1542</v>
          </cell>
          <cell r="B775">
            <v>-118.059482</v>
          </cell>
        </row>
        <row r="776">
          <cell r="A776">
            <v>1544</v>
          </cell>
          <cell r="B776">
            <v>-115.243906</v>
          </cell>
        </row>
        <row r="777">
          <cell r="A777">
            <v>1546</v>
          </cell>
          <cell r="B777">
            <v>-117.159592</v>
          </cell>
        </row>
        <row r="778">
          <cell r="A778">
            <v>1548</v>
          </cell>
          <cell r="B778">
            <v>-118.726658</v>
          </cell>
        </row>
        <row r="779">
          <cell r="A779">
            <v>1550</v>
          </cell>
          <cell r="B779">
            <v>-117.49919800000001</v>
          </cell>
        </row>
        <row r="780">
          <cell r="A780">
            <v>1552</v>
          </cell>
          <cell r="B780">
            <v>-116.559558</v>
          </cell>
        </row>
        <row r="781">
          <cell r="A781">
            <v>1554</v>
          </cell>
          <cell r="B781">
            <v>-117.582336</v>
          </cell>
        </row>
        <row r="782">
          <cell r="A782">
            <v>1556</v>
          </cell>
          <cell r="B782">
            <v>-124.29420399999999</v>
          </cell>
        </row>
        <row r="783">
          <cell r="A783">
            <v>1558</v>
          </cell>
          <cell r="B783">
            <v>-120.08090799999999</v>
          </cell>
        </row>
        <row r="784">
          <cell r="A784">
            <v>1560</v>
          </cell>
          <cell r="B784">
            <v>-120.193752</v>
          </cell>
        </row>
        <row r="785">
          <cell r="A785">
            <v>1562</v>
          </cell>
          <cell r="B785">
            <v>-123.51696</v>
          </cell>
        </row>
        <row r="786">
          <cell r="A786">
            <v>1564</v>
          </cell>
          <cell r="B786">
            <v>-125.45478</v>
          </cell>
        </row>
        <row r="787">
          <cell r="A787">
            <v>1566</v>
          </cell>
          <cell r="B787">
            <v>-122.60729000000001</v>
          </cell>
        </row>
        <row r="788">
          <cell r="A788">
            <v>1568</v>
          </cell>
          <cell r="B788">
            <v>-119.100944</v>
          </cell>
        </row>
        <row r="789">
          <cell r="A789">
            <v>1570</v>
          </cell>
          <cell r="B789">
            <v>-118.01958</v>
          </cell>
        </row>
        <row r="790">
          <cell r="A790">
            <v>1572</v>
          </cell>
          <cell r="B790">
            <v>-116.4179</v>
          </cell>
        </row>
        <row r="791">
          <cell r="A791">
            <v>1574</v>
          </cell>
          <cell r="B791">
            <v>-117.572418</v>
          </cell>
        </row>
        <row r="792">
          <cell r="A792">
            <v>1576</v>
          </cell>
          <cell r="B792">
            <v>-117.60525</v>
          </cell>
        </row>
        <row r="793">
          <cell r="A793">
            <v>1578</v>
          </cell>
          <cell r="B793">
            <v>-117.889488</v>
          </cell>
        </row>
        <row r="794">
          <cell r="A794">
            <v>1580</v>
          </cell>
          <cell r="B794">
            <v>-118.374668</v>
          </cell>
        </row>
        <row r="795">
          <cell r="A795">
            <v>1582</v>
          </cell>
          <cell r="B795">
            <v>-118.488344</v>
          </cell>
        </row>
        <row r="796">
          <cell r="A796">
            <v>1584</v>
          </cell>
          <cell r="B796">
            <v>-118.281228</v>
          </cell>
        </row>
        <row r="797">
          <cell r="A797">
            <v>1586</v>
          </cell>
          <cell r="B797">
            <v>-121.855868</v>
          </cell>
        </row>
        <row r="798">
          <cell r="A798">
            <v>1588</v>
          </cell>
          <cell r="B798">
            <v>-121.324442</v>
          </cell>
        </row>
        <row r="799">
          <cell r="A799">
            <v>1590</v>
          </cell>
          <cell r="B799">
            <v>-118.884902</v>
          </cell>
        </row>
        <row r="800">
          <cell r="A800">
            <v>1592</v>
          </cell>
          <cell r="B800">
            <v>-116.72496</v>
          </cell>
        </row>
        <row r="801">
          <cell r="A801">
            <v>1594</v>
          </cell>
          <cell r="B801">
            <v>-116.133032</v>
          </cell>
        </row>
        <row r="802">
          <cell r="A802">
            <v>1596</v>
          </cell>
          <cell r="B802">
            <v>-119.42206400000001</v>
          </cell>
        </row>
        <row r="803">
          <cell r="A803">
            <v>1598</v>
          </cell>
          <cell r="B803">
            <v>-118.28581</v>
          </cell>
        </row>
        <row r="804">
          <cell r="A804">
            <v>1600</v>
          </cell>
          <cell r="B804">
            <v>-116.983028</v>
          </cell>
        </row>
        <row r="805">
          <cell r="A805">
            <v>1600</v>
          </cell>
          <cell r="B805">
            <v>-112.94484199999999</v>
          </cell>
        </row>
        <row r="806">
          <cell r="A806">
            <v>1602</v>
          </cell>
          <cell r="B806">
            <v>-118.30097600000001</v>
          </cell>
        </row>
        <row r="807">
          <cell r="A807">
            <v>1604</v>
          </cell>
          <cell r="B807">
            <v>-115.830298</v>
          </cell>
        </row>
        <row r="808">
          <cell r="A808">
            <v>1606</v>
          </cell>
          <cell r="B808">
            <v>-114.41739200000001</v>
          </cell>
        </row>
        <row r="809">
          <cell r="A809">
            <v>1608</v>
          </cell>
          <cell r="B809">
            <v>-117.41479</v>
          </cell>
        </row>
        <row r="810">
          <cell r="A810">
            <v>1610</v>
          </cell>
          <cell r="B810">
            <v>-114.58677</v>
          </cell>
        </row>
        <row r="811">
          <cell r="A811">
            <v>1612</v>
          </cell>
          <cell r="B811">
            <v>-118.954588</v>
          </cell>
        </row>
        <row r="812">
          <cell r="A812">
            <v>1614</v>
          </cell>
          <cell r="B812">
            <v>-121.610404</v>
          </cell>
        </row>
        <row r="813">
          <cell r="A813">
            <v>1616</v>
          </cell>
          <cell r="B813">
            <v>-117.489532</v>
          </cell>
        </row>
        <row r="814">
          <cell r="A814">
            <v>1618</v>
          </cell>
          <cell r="B814">
            <v>-115.808446</v>
          </cell>
        </row>
        <row r="815">
          <cell r="A815">
            <v>1620</v>
          </cell>
          <cell r="B815">
            <v>-118.856696</v>
          </cell>
        </row>
        <row r="816">
          <cell r="A816">
            <v>1622</v>
          </cell>
          <cell r="B816">
            <v>-117.005644</v>
          </cell>
        </row>
        <row r="817">
          <cell r="A817">
            <v>1624</v>
          </cell>
          <cell r="B817">
            <v>-114.30959799999999</v>
          </cell>
        </row>
        <row r="818">
          <cell r="A818">
            <v>1626</v>
          </cell>
          <cell r="B818">
            <v>-114.716066</v>
          </cell>
        </row>
        <row r="819">
          <cell r="A819">
            <v>1628</v>
          </cell>
          <cell r="B819">
            <v>-115.165104</v>
          </cell>
        </row>
        <row r="820">
          <cell r="A820">
            <v>1630</v>
          </cell>
          <cell r="B820">
            <v>-116.50496</v>
          </cell>
        </row>
        <row r="821">
          <cell r="A821">
            <v>1632</v>
          </cell>
          <cell r="B821">
            <v>-116.91789199999999</v>
          </cell>
        </row>
        <row r="822">
          <cell r="A822">
            <v>1634</v>
          </cell>
          <cell r="B822">
            <v>-114.341144</v>
          </cell>
        </row>
        <row r="823">
          <cell r="A823">
            <v>1636</v>
          </cell>
          <cell r="B823">
            <v>-115.42815</v>
          </cell>
        </row>
        <row r="824">
          <cell r="A824">
            <v>1638</v>
          </cell>
          <cell r="B824">
            <v>-113.341688</v>
          </cell>
        </row>
        <row r="825">
          <cell r="A825">
            <v>1640</v>
          </cell>
          <cell r="B825">
            <v>-112.04613000000001</v>
          </cell>
        </row>
        <row r="826">
          <cell r="A826">
            <v>1642</v>
          </cell>
          <cell r="B826">
            <v>-114.848716</v>
          </cell>
        </row>
        <row r="827">
          <cell r="A827">
            <v>1644</v>
          </cell>
          <cell r="B827">
            <v>-117.953148</v>
          </cell>
        </row>
        <row r="828">
          <cell r="A828">
            <v>1646</v>
          </cell>
          <cell r="B828">
            <v>-115.66888</v>
          </cell>
        </row>
        <row r="829">
          <cell r="A829">
            <v>1648</v>
          </cell>
          <cell r="B829">
            <v>-114.418336</v>
          </cell>
        </row>
        <row r="830">
          <cell r="A830">
            <v>1650</v>
          </cell>
          <cell r="B830">
            <v>-114.33905799999999</v>
          </cell>
        </row>
        <row r="831">
          <cell r="A831">
            <v>1652</v>
          </cell>
          <cell r="B831">
            <v>-113.56554199999999</v>
          </cell>
        </row>
        <row r="832">
          <cell r="A832">
            <v>1654</v>
          </cell>
          <cell r="B832">
            <v>-114.990602</v>
          </cell>
        </row>
        <row r="833">
          <cell r="A833">
            <v>1656</v>
          </cell>
          <cell r="B833">
            <v>-114.576988</v>
          </cell>
        </row>
        <row r="834">
          <cell r="A834">
            <v>1658</v>
          </cell>
          <cell r="B834">
            <v>-115.48128199999999</v>
          </cell>
        </row>
        <row r="835">
          <cell r="A835">
            <v>1660</v>
          </cell>
          <cell r="B835">
            <v>-115.72895200000001</v>
          </cell>
        </row>
        <row r="836">
          <cell r="A836">
            <v>1662</v>
          </cell>
          <cell r="B836">
            <v>-112.174176</v>
          </cell>
        </row>
        <row r="837">
          <cell r="A837">
            <v>1664</v>
          </cell>
          <cell r="B837">
            <v>-111.65373</v>
          </cell>
        </row>
        <row r="838">
          <cell r="A838">
            <v>1666</v>
          </cell>
          <cell r="B838">
            <v>-115.47833</v>
          </cell>
        </row>
        <row r="839">
          <cell r="A839">
            <v>1668</v>
          </cell>
          <cell r="B839">
            <v>-118.186978</v>
          </cell>
        </row>
        <row r="840">
          <cell r="A840">
            <v>1670</v>
          </cell>
          <cell r="B840">
            <v>-122.296414</v>
          </cell>
        </row>
        <row r="841">
          <cell r="A841">
            <v>1672</v>
          </cell>
          <cell r="B841">
            <v>-114.31227</v>
          </cell>
        </row>
        <row r="842">
          <cell r="A842">
            <v>1674</v>
          </cell>
          <cell r="B842">
            <v>-115.49341200000001</v>
          </cell>
        </row>
        <row r="843">
          <cell r="A843">
            <v>1676</v>
          </cell>
          <cell r="B843">
            <v>-119.242566</v>
          </cell>
        </row>
        <row r="844">
          <cell r="A844">
            <v>1678</v>
          </cell>
          <cell r="B844">
            <v>-117.38758199999999</v>
          </cell>
        </row>
        <row r="845">
          <cell r="A845">
            <v>1680</v>
          </cell>
          <cell r="B845">
            <v>-116.097114</v>
          </cell>
        </row>
        <row r="846">
          <cell r="A846">
            <v>1682</v>
          </cell>
          <cell r="B846">
            <v>-116.600008</v>
          </cell>
        </row>
        <row r="847">
          <cell r="A847">
            <v>1684</v>
          </cell>
          <cell r="B847">
            <v>-119.6592</v>
          </cell>
        </row>
        <row r="848">
          <cell r="A848">
            <v>1686</v>
          </cell>
          <cell r="B848">
            <v>-117.248296</v>
          </cell>
        </row>
        <row r="849">
          <cell r="A849">
            <v>1688</v>
          </cell>
          <cell r="B849">
            <v>-116.785494</v>
          </cell>
        </row>
        <row r="850">
          <cell r="A850">
            <v>1690</v>
          </cell>
          <cell r="B850">
            <v>-118.053864</v>
          </cell>
        </row>
        <row r="851">
          <cell r="A851">
            <v>1692</v>
          </cell>
          <cell r="B851">
            <v>-118.971164</v>
          </cell>
        </row>
        <row r="852">
          <cell r="A852">
            <v>1694</v>
          </cell>
          <cell r="B852">
            <v>-117.94251800000001</v>
          </cell>
        </row>
        <row r="853">
          <cell r="A853">
            <v>1696</v>
          </cell>
          <cell r="B853">
            <v>-116.510064</v>
          </cell>
        </row>
        <row r="854">
          <cell r="A854">
            <v>1698</v>
          </cell>
          <cell r="B854">
            <v>-117.042294</v>
          </cell>
        </row>
        <row r="855">
          <cell r="A855">
            <v>1700</v>
          </cell>
          <cell r="B855">
            <v>-120.55762199999999</v>
          </cell>
        </row>
        <row r="856">
          <cell r="A856">
            <v>1702</v>
          </cell>
          <cell r="B856">
            <v>-114.17841799999999</v>
          </cell>
        </row>
        <row r="857">
          <cell r="A857">
            <v>1704</v>
          </cell>
          <cell r="B857">
            <v>-113.066502</v>
          </cell>
        </row>
        <row r="858">
          <cell r="A858">
            <v>1706</v>
          </cell>
          <cell r="B858">
            <v>-117.757712</v>
          </cell>
        </row>
        <row r="859">
          <cell r="A859">
            <v>1708</v>
          </cell>
          <cell r="B859">
            <v>-116.758008</v>
          </cell>
        </row>
        <row r="860">
          <cell r="A860">
            <v>1710</v>
          </cell>
          <cell r="B860">
            <v>-115.16941199999999</v>
          </cell>
        </row>
        <row r="861">
          <cell r="A861">
            <v>1712</v>
          </cell>
          <cell r="B861">
            <v>-114.29024200000001</v>
          </cell>
        </row>
        <row r="862">
          <cell r="A862">
            <v>1714</v>
          </cell>
          <cell r="B862">
            <v>-111.87617</v>
          </cell>
        </row>
        <row r="863">
          <cell r="A863">
            <v>1716</v>
          </cell>
          <cell r="B863">
            <v>-112.869388</v>
          </cell>
        </row>
        <row r="864">
          <cell r="A864">
            <v>1718</v>
          </cell>
          <cell r="B864">
            <v>-116.73586400000001</v>
          </cell>
        </row>
        <row r="865">
          <cell r="A865">
            <v>1720</v>
          </cell>
          <cell r="B865">
            <v>-117.16983</v>
          </cell>
        </row>
        <row r="866">
          <cell r="A866">
            <v>1722</v>
          </cell>
          <cell r="B866">
            <v>-116.56088800000001</v>
          </cell>
        </row>
        <row r="867">
          <cell r="A867">
            <v>1724</v>
          </cell>
          <cell r="B867">
            <v>-117.00761199999999</v>
          </cell>
        </row>
        <row r="868">
          <cell r="A868">
            <v>1726</v>
          </cell>
          <cell r="B868">
            <v>-118.00926</v>
          </cell>
        </row>
        <row r="869">
          <cell r="A869">
            <v>1728</v>
          </cell>
          <cell r="B869">
            <v>-114.766324</v>
          </cell>
        </row>
        <row r="870">
          <cell r="A870">
            <v>1730</v>
          </cell>
          <cell r="B870">
            <v>-116.375756</v>
          </cell>
        </row>
        <row r="871">
          <cell r="A871">
            <v>1732</v>
          </cell>
          <cell r="B871">
            <v>-116.090582</v>
          </cell>
        </row>
        <row r="872">
          <cell r="A872">
            <v>1734</v>
          </cell>
          <cell r="B872">
            <v>-113.530276</v>
          </cell>
        </row>
        <row r="873">
          <cell r="A873">
            <v>1736</v>
          </cell>
          <cell r="B873">
            <v>-113.48465</v>
          </cell>
        </row>
        <row r="874">
          <cell r="A874">
            <v>1738</v>
          </cell>
          <cell r="B874">
            <v>-115.073352</v>
          </cell>
        </row>
        <row r="875">
          <cell r="A875">
            <v>1740</v>
          </cell>
          <cell r="B875">
            <v>-115.721018</v>
          </cell>
        </row>
        <row r="876">
          <cell r="A876">
            <v>1742</v>
          </cell>
          <cell r="B876">
            <v>-116.76894</v>
          </cell>
        </row>
        <row r="877">
          <cell r="A877">
            <v>1744</v>
          </cell>
          <cell r="B877">
            <v>-118.40436</v>
          </cell>
        </row>
        <row r="878">
          <cell r="A878">
            <v>1746</v>
          </cell>
          <cell r="B878">
            <v>-115.73881799999999</v>
          </cell>
        </row>
        <row r="879">
          <cell r="A879">
            <v>1748</v>
          </cell>
          <cell r="B879">
            <v>-115.532146</v>
          </cell>
        </row>
        <row r="880">
          <cell r="A880">
            <v>1750</v>
          </cell>
          <cell r="B880">
            <v>-112.534138</v>
          </cell>
        </row>
        <row r="881">
          <cell r="A881">
            <v>1752</v>
          </cell>
          <cell r="B881">
            <v>-113.691374</v>
          </cell>
        </row>
        <row r="882">
          <cell r="A882">
            <v>1754</v>
          </cell>
          <cell r="B882">
            <v>-117.278588</v>
          </cell>
        </row>
        <row r="883">
          <cell r="A883">
            <v>1756</v>
          </cell>
          <cell r="B883">
            <v>-119.79126599999999</v>
          </cell>
        </row>
        <row r="884">
          <cell r="A884">
            <v>1758</v>
          </cell>
          <cell r="B884">
            <v>-116.728728</v>
          </cell>
        </row>
        <row r="885">
          <cell r="A885">
            <v>1760</v>
          </cell>
          <cell r="B885">
            <v>-118.183104</v>
          </cell>
        </row>
        <row r="886">
          <cell r="A886">
            <v>1762</v>
          </cell>
          <cell r="B886">
            <v>-118.173892</v>
          </cell>
        </row>
        <row r="887">
          <cell r="A887">
            <v>1764</v>
          </cell>
          <cell r="B887">
            <v>-116.3207</v>
          </cell>
        </row>
        <row r="888">
          <cell r="A888">
            <v>1766</v>
          </cell>
          <cell r="B888">
            <v>-116.52325999999999</v>
          </cell>
        </row>
        <row r="889">
          <cell r="A889">
            <v>1768</v>
          </cell>
          <cell r="B889">
            <v>-116.690372</v>
          </cell>
        </row>
        <row r="890">
          <cell r="A890">
            <v>1770</v>
          </cell>
          <cell r="B890">
            <v>-123.87140599999999</v>
          </cell>
        </row>
        <row r="891">
          <cell r="A891">
            <v>1772</v>
          </cell>
          <cell r="B891">
            <v>-118.098392</v>
          </cell>
        </row>
        <row r="892">
          <cell r="A892">
            <v>1774</v>
          </cell>
          <cell r="B892">
            <v>-119.68512200000001</v>
          </cell>
        </row>
        <row r="893">
          <cell r="A893">
            <v>1776</v>
          </cell>
          <cell r="B893">
            <v>-117.262764</v>
          </cell>
        </row>
        <row r="894">
          <cell r="A894">
            <v>1778</v>
          </cell>
          <cell r="B894">
            <v>-119.123226</v>
          </cell>
        </row>
        <row r="895">
          <cell r="A895">
            <v>1780</v>
          </cell>
          <cell r="B895">
            <v>-118.057832</v>
          </cell>
        </row>
        <row r="896">
          <cell r="A896">
            <v>1782</v>
          </cell>
          <cell r="B896">
            <v>-115.51398399999999</v>
          </cell>
        </row>
        <row r="897">
          <cell r="A897">
            <v>1784</v>
          </cell>
          <cell r="B897">
            <v>-113.43167</v>
          </cell>
        </row>
        <row r="898">
          <cell r="A898">
            <v>1786</v>
          </cell>
          <cell r="B898">
            <v>-116.25866600000001</v>
          </cell>
        </row>
        <row r="899">
          <cell r="A899">
            <v>1788</v>
          </cell>
          <cell r="B899">
            <v>-117.183936</v>
          </cell>
        </row>
        <row r="900">
          <cell r="A900">
            <v>1790</v>
          </cell>
          <cell r="B900">
            <v>-112.74660799999999</v>
          </cell>
        </row>
        <row r="901">
          <cell r="A901">
            <v>1792</v>
          </cell>
          <cell r="B901">
            <v>-115.01235200000001</v>
          </cell>
        </row>
        <row r="902">
          <cell r="A902">
            <v>1794</v>
          </cell>
          <cell r="B902">
            <v>-117.14046399999999</v>
          </cell>
        </row>
        <row r="903">
          <cell r="A903">
            <v>1796</v>
          </cell>
          <cell r="B903">
            <v>-115.599204</v>
          </cell>
        </row>
        <row r="904">
          <cell r="A904">
            <v>1798</v>
          </cell>
          <cell r="B904">
            <v>-109.34489600000001</v>
          </cell>
        </row>
        <row r="905">
          <cell r="A905">
            <v>1800</v>
          </cell>
          <cell r="B905">
            <v>-107.12982599999999</v>
          </cell>
        </row>
        <row r="906">
          <cell r="A906">
            <v>1802</v>
          </cell>
          <cell r="B906">
            <v>-109.025054</v>
          </cell>
        </row>
        <row r="907">
          <cell r="A907">
            <v>1804</v>
          </cell>
          <cell r="B907">
            <v>-113.67375</v>
          </cell>
        </row>
        <row r="908">
          <cell r="A908">
            <v>1806</v>
          </cell>
          <cell r="B908">
            <v>-118.37248</v>
          </cell>
        </row>
        <row r="909">
          <cell r="A909">
            <v>1808</v>
          </cell>
          <cell r="B909">
            <v>-117.279582</v>
          </cell>
        </row>
        <row r="910">
          <cell r="A910">
            <v>1810</v>
          </cell>
          <cell r="B910">
            <v>-119.811042</v>
          </cell>
        </row>
        <row r="911">
          <cell r="A911">
            <v>1812</v>
          </cell>
          <cell r="B911">
            <v>-120.248406</v>
          </cell>
        </row>
        <row r="912">
          <cell r="A912">
            <v>1814</v>
          </cell>
          <cell r="B912">
            <v>-117.421932</v>
          </cell>
        </row>
        <row r="913">
          <cell r="A913">
            <v>1816</v>
          </cell>
          <cell r="B913">
            <v>-115.81314399999999</v>
          </cell>
        </row>
        <row r="914">
          <cell r="A914">
            <v>1818</v>
          </cell>
          <cell r="B914">
            <v>-116.84650600000001</v>
          </cell>
        </row>
        <row r="915">
          <cell r="A915">
            <v>1820</v>
          </cell>
          <cell r="B915">
            <v>-116.798526</v>
          </cell>
        </row>
        <row r="916">
          <cell r="A916">
            <v>1822</v>
          </cell>
          <cell r="B916">
            <v>-119.527192</v>
          </cell>
        </row>
        <row r="917">
          <cell r="A917">
            <v>1824</v>
          </cell>
          <cell r="B917">
            <v>-121.36890200000001</v>
          </cell>
        </row>
        <row r="918">
          <cell r="A918">
            <v>1826</v>
          </cell>
          <cell r="B918">
            <v>-116.136278</v>
          </cell>
        </row>
        <row r="919">
          <cell r="A919">
            <v>1828</v>
          </cell>
          <cell r="B919">
            <v>-114.432508</v>
          </cell>
        </row>
        <row r="920">
          <cell r="A920">
            <v>1830</v>
          </cell>
          <cell r="B920">
            <v>-114.39554800000001</v>
          </cell>
        </row>
        <row r="921">
          <cell r="A921">
            <v>1832</v>
          </cell>
          <cell r="B921">
            <v>-112.861244</v>
          </cell>
        </row>
        <row r="922">
          <cell r="A922">
            <v>1834</v>
          </cell>
          <cell r="B922">
            <v>-114.355692</v>
          </cell>
        </row>
        <row r="923">
          <cell r="A923">
            <v>1836</v>
          </cell>
          <cell r="B923">
            <v>-118.53574</v>
          </cell>
        </row>
        <row r="924">
          <cell r="A924">
            <v>1838</v>
          </cell>
          <cell r="B924">
            <v>-116.259592</v>
          </cell>
        </row>
        <row r="925">
          <cell r="A925">
            <v>1840</v>
          </cell>
          <cell r="B925">
            <v>-117.622378</v>
          </cell>
        </row>
        <row r="926">
          <cell r="A926">
            <v>1842</v>
          </cell>
          <cell r="B926">
            <v>-116.38978400000001</v>
          </cell>
        </row>
        <row r="927">
          <cell r="A927">
            <v>1844</v>
          </cell>
          <cell r="B927">
            <v>-113.016516</v>
          </cell>
        </row>
        <row r="928">
          <cell r="A928">
            <v>1846</v>
          </cell>
          <cell r="B928">
            <v>-113.18396799999999</v>
          </cell>
        </row>
        <row r="929">
          <cell r="A929">
            <v>1848</v>
          </cell>
          <cell r="B929">
            <v>-113.891068</v>
          </cell>
        </row>
        <row r="930">
          <cell r="A930">
            <v>1850</v>
          </cell>
          <cell r="B930">
            <v>-116.12576199999999</v>
          </cell>
        </row>
        <row r="931">
          <cell r="A931">
            <v>1852</v>
          </cell>
          <cell r="B931">
            <v>-117.887558</v>
          </cell>
        </row>
        <row r="932">
          <cell r="A932">
            <v>1854</v>
          </cell>
          <cell r="B932">
            <v>-119.43924800000001</v>
          </cell>
        </row>
        <row r="933">
          <cell r="A933">
            <v>1856</v>
          </cell>
          <cell r="B933">
            <v>-119.020492</v>
          </cell>
        </row>
        <row r="934">
          <cell r="A934">
            <v>1858</v>
          </cell>
          <cell r="B934">
            <v>-117.81646600000001</v>
          </cell>
        </row>
        <row r="935">
          <cell r="A935">
            <v>1860</v>
          </cell>
          <cell r="B935">
            <v>-114.34385</v>
          </cell>
        </row>
        <row r="936">
          <cell r="A936">
            <v>1862</v>
          </cell>
          <cell r="B936">
            <v>-115.541358</v>
          </cell>
        </row>
        <row r="937">
          <cell r="A937">
            <v>1864</v>
          </cell>
          <cell r="B937">
            <v>-120.30492599999999</v>
          </cell>
        </row>
        <row r="938">
          <cell r="A938">
            <v>1866</v>
          </cell>
          <cell r="B938">
            <v>-116.695564</v>
          </cell>
        </row>
        <row r="939">
          <cell r="A939">
            <v>1868</v>
          </cell>
          <cell r="B939">
            <v>-116.06976400000001</v>
          </cell>
        </row>
        <row r="940">
          <cell r="A940">
            <v>1870</v>
          </cell>
          <cell r="B940">
            <v>-119.18561200000001</v>
          </cell>
        </row>
        <row r="941">
          <cell r="A941">
            <v>1872</v>
          </cell>
          <cell r="B941">
            <v>-119.087964</v>
          </cell>
        </row>
        <row r="942">
          <cell r="A942">
            <v>1874</v>
          </cell>
          <cell r="B942">
            <v>-117.41618800000001</v>
          </cell>
        </row>
        <row r="943">
          <cell r="A943">
            <v>1876</v>
          </cell>
          <cell r="B943">
            <v>-115.045068</v>
          </cell>
        </row>
        <row r="944">
          <cell r="A944">
            <v>1878</v>
          </cell>
          <cell r="B944">
            <v>-114.665114</v>
          </cell>
        </row>
        <row r="945">
          <cell r="A945">
            <v>1880</v>
          </cell>
          <cell r="B945">
            <v>-119.648864</v>
          </cell>
        </row>
        <row r="946">
          <cell r="A946">
            <v>1882</v>
          </cell>
          <cell r="B946">
            <v>-114.355148</v>
          </cell>
        </row>
        <row r="947">
          <cell r="A947">
            <v>1884</v>
          </cell>
          <cell r="B947">
            <v>-116.789132</v>
          </cell>
        </row>
        <row r="948">
          <cell r="A948">
            <v>1886</v>
          </cell>
          <cell r="B948">
            <v>-117.917734</v>
          </cell>
        </row>
        <row r="949">
          <cell r="A949">
            <v>1888</v>
          </cell>
          <cell r="B949">
            <v>-116.16324400000001</v>
          </cell>
        </row>
        <row r="950">
          <cell r="A950">
            <v>1890</v>
          </cell>
          <cell r="B950">
            <v>-113.004886</v>
          </cell>
        </row>
        <row r="951">
          <cell r="A951">
            <v>1892</v>
          </cell>
          <cell r="B951">
            <v>-113.694126</v>
          </cell>
        </row>
        <row r="952">
          <cell r="A952">
            <v>1894</v>
          </cell>
          <cell r="B952">
            <v>-114.178104</v>
          </cell>
        </row>
        <row r="953">
          <cell r="A953">
            <v>1896</v>
          </cell>
          <cell r="B953">
            <v>-105.771732</v>
          </cell>
        </row>
        <row r="954">
          <cell r="A954">
            <v>1898</v>
          </cell>
          <cell r="B954">
            <v>-95.841094799999993</v>
          </cell>
        </row>
        <row r="955">
          <cell r="A955">
            <v>1900</v>
          </cell>
          <cell r="B955">
            <v>-92.808056800000003</v>
          </cell>
        </row>
        <row r="956">
          <cell r="A956">
            <v>1902</v>
          </cell>
          <cell r="B956">
            <v>-96.274002199999998</v>
          </cell>
        </row>
        <row r="957">
          <cell r="A957">
            <v>1904</v>
          </cell>
          <cell r="B957">
            <v>-107.493054</v>
          </cell>
        </row>
        <row r="958">
          <cell r="A958">
            <v>1906</v>
          </cell>
          <cell r="B958">
            <v>-114.71002799999999</v>
          </cell>
        </row>
        <row r="959">
          <cell r="A959">
            <v>1908</v>
          </cell>
          <cell r="B959">
            <v>-113.333044</v>
          </cell>
        </row>
        <row r="960">
          <cell r="A960">
            <v>1910</v>
          </cell>
          <cell r="B960">
            <v>-112.799558</v>
          </cell>
        </row>
        <row r="961">
          <cell r="A961">
            <v>1912</v>
          </cell>
          <cell r="B961">
            <v>-116.90862199999999</v>
          </cell>
        </row>
        <row r="962">
          <cell r="A962">
            <v>1914</v>
          </cell>
          <cell r="B962">
            <v>-116.78837</v>
          </cell>
        </row>
        <row r="963">
          <cell r="A963">
            <v>1916</v>
          </cell>
          <cell r="B963">
            <v>-118.2179</v>
          </cell>
        </row>
        <row r="964">
          <cell r="A964">
            <v>1918</v>
          </cell>
          <cell r="B964">
            <v>-120.28079</v>
          </cell>
        </row>
        <row r="965">
          <cell r="A965">
            <v>1920</v>
          </cell>
          <cell r="B965">
            <v>-118.123948</v>
          </cell>
        </row>
        <row r="966">
          <cell r="A966">
            <v>1922</v>
          </cell>
          <cell r="B966">
            <v>-114.455224</v>
          </cell>
        </row>
        <row r="967">
          <cell r="A967">
            <v>1924</v>
          </cell>
          <cell r="B967">
            <v>-113.82733399999999</v>
          </cell>
        </row>
        <row r="968">
          <cell r="A968">
            <v>1926</v>
          </cell>
          <cell r="B968">
            <v>-118.870238</v>
          </cell>
        </row>
        <row r="969">
          <cell r="A969">
            <v>1928</v>
          </cell>
          <cell r="B969">
            <v>-116.544938</v>
          </cell>
        </row>
        <row r="970">
          <cell r="A970">
            <v>1930</v>
          </cell>
          <cell r="B970">
            <v>-114.88205600000001</v>
          </cell>
        </row>
        <row r="971">
          <cell r="A971">
            <v>1932</v>
          </cell>
          <cell r="B971">
            <v>-115.484048</v>
          </cell>
        </row>
        <row r="972">
          <cell r="A972">
            <v>1934</v>
          </cell>
          <cell r="B972">
            <v>-118.442954</v>
          </cell>
        </row>
        <row r="973">
          <cell r="A973">
            <v>1936</v>
          </cell>
          <cell r="B973">
            <v>-117.311742</v>
          </cell>
        </row>
        <row r="974">
          <cell r="A974">
            <v>1938</v>
          </cell>
          <cell r="B974">
            <v>-116.357716</v>
          </cell>
        </row>
        <row r="975">
          <cell r="A975">
            <v>1940</v>
          </cell>
          <cell r="B975">
            <v>-118.08716800000001</v>
          </cell>
        </row>
        <row r="976">
          <cell r="A976">
            <v>1942</v>
          </cell>
          <cell r="B976">
            <v>-117.41182000000001</v>
          </cell>
        </row>
        <row r="977">
          <cell r="A977">
            <v>1944</v>
          </cell>
          <cell r="B977">
            <v>-115.26533000000001</v>
          </cell>
        </row>
        <row r="978">
          <cell r="A978">
            <v>1946</v>
          </cell>
          <cell r="B978">
            <v>-114.65684</v>
          </cell>
        </row>
        <row r="979">
          <cell r="A979">
            <v>1948</v>
          </cell>
          <cell r="B979">
            <v>-119.419308</v>
          </cell>
        </row>
        <row r="980">
          <cell r="A980">
            <v>1950</v>
          </cell>
          <cell r="B980">
            <v>-115.792726</v>
          </cell>
        </row>
        <row r="981">
          <cell r="A981">
            <v>1952</v>
          </cell>
          <cell r="B981">
            <v>-115.553912</v>
          </cell>
        </row>
        <row r="982">
          <cell r="A982">
            <v>1954</v>
          </cell>
          <cell r="B982">
            <v>-118.245772</v>
          </cell>
        </row>
        <row r="983">
          <cell r="A983">
            <v>1956</v>
          </cell>
          <cell r="B983">
            <v>-116.229196</v>
          </cell>
        </row>
        <row r="984">
          <cell r="A984">
            <v>1958</v>
          </cell>
          <cell r="B984">
            <v>-117.72842199999999</v>
          </cell>
        </row>
        <row r="985">
          <cell r="A985">
            <v>1960</v>
          </cell>
          <cell r="B985">
            <v>-115.886652</v>
          </cell>
        </row>
        <row r="986">
          <cell r="A986">
            <v>1962</v>
          </cell>
          <cell r="B986">
            <v>-117.33068799999999</v>
          </cell>
        </row>
        <row r="987">
          <cell r="A987">
            <v>1964</v>
          </cell>
          <cell r="B987">
            <v>-117.26951</v>
          </cell>
        </row>
        <row r="988">
          <cell r="A988">
            <v>1966</v>
          </cell>
          <cell r="B988">
            <v>-117.212672</v>
          </cell>
        </row>
        <row r="989">
          <cell r="A989">
            <v>1968</v>
          </cell>
          <cell r="B989">
            <v>-122.19798400000001</v>
          </cell>
        </row>
        <row r="990">
          <cell r="A990">
            <v>1970</v>
          </cell>
          <cell r="B990">
            <v>-122.88009599999999</v>
          </cell>
        </row>
        <row r="991">
          <cell r="A991">
            <v>1972</v>
          </cell>
          <cell r="B991">
            <v>-115.11223</v>
          </cell>
        </row>
        <row r="992">
          <cell r="A992">
            <v>1974</v>
          </cell>
          <cell r="B992">
            <v>-114.95338</v>
          </cell>
        </row>
        <row r="993">
          <cell r="A993">
            <v>1976</v>
          </cell>
          <cell r="B993">
            <v>-118.705144</v>
          </cell>
        </row>
        <row r="994">
          <cell r="A994">
            <v>1978</v>
          </cell>
          <cell r="B994">
            <v>-116.74713</v>
          </cell>
        </row>
        <row r="995">
          <cell r="A995">
            <v>1980</v>
          </cell>
          <cell r="B995">
            <v>-112.15935</v>
          </cell>
        </row>
        <row r="996">
          <cell r="A996">
            <v>1982</v>
          </cell>
          <cell r="B996">
            <v>-110.619184</v>
          </cell>
        </row>
        <row r="997">
          <cell r="A997">
            <v>1984</v>
          </cell>
          <cell r="B997">
            <v>-110.371454</v>
          </cell>
        </row>
        <row r="998">
          <cell r="A998">
            <v>1986</v>
          </cell>
          <cell r="B998">
            <v>-113.03953799999999</v>
          </cell>
        </row>
        <row r="999">
          <cell r="A999">
            <v>1988</v>
          </cell>
          <cell r="B999">
            <v>-116.011206</v>
          </cell>
        </row>
        <row r="1000">
          <cell r="A1000">
            <v>1990</v>
          </cell>
          <cell r="B1000">
            <v>-113.755572</v>
          </cell>
        </row>
        <row r="1001">
          <cell r="A1001">
            <v>1992</v>
          </cell>
          <cell r="B1001">
            <v>-113.5612</v>
          </cell>
        </row>
        <row r="1002">
          <cell r="A1002">
            <v>1994</v>
          </cell>
          <cell r="B1002">
            <v>-115.979866</v>
          </cell>
        </row>
        <row r="1003">
          <cell r="A1003">
            <v>1996</v>
          </cell>
          <cell r="B1003">
            <v>-114.24498800000001</v>
          </cell>
        </row>
        <row r="1004">
          <cell r="A1004">
            <v>1998</v>
          </cell>
          <cell r="B1004">
            <v>-113.98693</v>
          </cell>
        </row>
        <row r="1005">
          <cell r="A1005">
            <v>2000</v>
          </cell>
          <cell r="B1005">
            <v>-115.944412</v>
          </cell>
        </row>
        <row r="1006">
          <cell r="A1006">
            <v>2002</v>
          </cell>
          <cell r="B1006">
            <v>-121.267278</v>
          </cell>
        </row>
        <row r="1007">
          <cell r="A1007">
            <v>2004</v>
          </cell>
          <cell r="B1007">
            <v>-123.45408999999999</v>
          </cell>
        </row>
        <row r="1008">
          <cell r="A1008">
            <v>2006</v>
          </cell>
          <cell r="B1008">
            <v>-118.59753000000001</v>
          </cell>
        </row>
        <row r="1009">
          <cell r="A1009">
            <v>2008</v>
          </cell>
          <cell r="B1009">
            <v>-115.743584</v>
          </cell>
        </row>
        <row r="1010">
          <cell r="A1010">
            <v>2010</v>
          </cell>
          <cell r="B1010">
            <v>-113.500394</v>
          </cell>
        </row>
        <row r="1011">
          <cell r="A1011">
            <v>2012</v>
          </cell>
          <cell r="B1011">
            <v>-117.761044</v>
          </cell>
        </row>
        <row r="1012">
          <cell r="A1012">
            <v>2014</v>
          </cell>
          <cell r="B1012">
            <v>-115.203306</v>
          </cell>
        </row>
        <row r="1013">
          <cell r="A1013">
            <v>2016</v>
          </cell>
          <cell r="B1013">
            <v>-112.896508</v>
          </cell>
        </row>
        <row r="1014">
          <cell r="A1014">
            <v>2018</v>
          </cell>
          <cell r="B1014">
            <v>-114.358946</v>
          </cell>
        </row>
        <row r="1015">
          <cell r="A1015">
            <v>2020</v>
          </cell>
          <cell r="B1015">
            <v>-115.119576</v>
          </cell>
        </row>
        <row r="1016">
          <cell r="A1016">
            <v>2022</v>
          </cell>
          <cell r="B1016">
            <v>-115.595654</v>
          </cell>
        </row>
        <row r="1017">
          <cell r="A1017">
            <v>2024</v>
          </cell>
          <cell r="B1017">
            <v>-117.069056</v>
          </cell>
        </row>
        <row r="1018">
          <cell r="A1018">
            <v>2026</v>
          </cell>
          <cell r="B1018">
            <v>-118.66005199999999</v>
          </cell>
        </row>
        <row r="1019">
          <cell r="A1019">
            <v>2028</v>
          </cell>
          <cell r="B1019">
            <v>-120.599244</v>
          </cell>
        </row>
        <row r="1020">
          <cell r="A1020">
            <v>2030</v>
          </cell>
          <cell r="B1020">
            <v>-115.768728</v>
          </cell>
        </row>
        <row r="1021">
          <cell r="A1021">
            <v>2032</v>
          </cell>
          <cell r="B1021">
            <v>-114.876992</v>
          </cell>
        </row>
        <row r="1022">
          <cell r="A1022">
            <v>2034</v>
          </cell>
          <cell r="B1022">
            <v>-113.809344</v>
          </cell>
        </row>
        <row r="1023">
          <cell r="A1023">
            <v>2036</v>
          </cell>
          <cell r="B1023">
            <v>-114.32225800000001</v>
          </cell>
        </row>
        <row r="1024">
          <cell r="A1024">
            <v>2038</v>
          </cell>
          <cell r="B1024">
            <v>-118.020048</v>
          </cell>
        </row>
        <row r="1025">
          <cell r="A1025">
            <v>2040</v>
          </cell>
          <cell r="B1025">
            <v>-116.573616</v>
          </cell>
        </row>
        <row r="1026">
          <cell r="A1026">
            <v>2042</v>
          </cell>
          <cell r="B1026">
            <v>-117.090042</v>
          </cell>
        </row>
        <row r="1027">
          <cell r="A1027">
            <v>2044</v>
          </cell>
          <cell r="B1027">
            <v>-116.831288</v>
          </cell>
        </row>
        <row r="1028">
          <cell r="A1028">
            <v>2046</v>
          </cell>
          <cell r="B1028">
            <v>-114.813434</v>
          </cell>
        </row>
        <row r="1029">
          <cell r="A1029">
            <v>2048</v>
          </cell>
          <cell r="B1029">
            <v>-117.137716</v>
          </cell>
        </row>
        <row r="1030">
          <cell r="A1030">
            <v>2050</v>
          </cell>
          <cell r="B1030">
            <v>-120.05214599999999</v>
          </cell>
        </row>
        <row r="1031">
          <cell r="A1031">
            <v>2052</v>
          </cell>
          <cell r="B1031">
            <v>-121.31342600000001</v>
          </cell>
        </row>
        <row r="1032">
          <cell r="A1032">
            <v>2054</v>
          </cell>
          <cell r="B1032">
            <v>-119.073072</v>
          </cell>
        </row>
        <row r="1033">
          <cell r="A1033">
            <v>2056</v>
          </cell>
          <cell r="B1033">
            <v>-115.636548</v>
          </cell>
        </row>
        <row r="1034">
          <cell r="A1034">
            <v>2058</v>
          </cell>
          <cell r="B1034">
            <v>-114.92480999999999</v>
          </cell>
        </row>
        <row r="1035">
          <cell r="A1035">
            <v>2060</v>
          </cell>
          <cell r="B1035">
            <v>-114.222256</v>
          </cell>
        </row>
        <row r="1036">
          <cell r="A1036">
            <v>2062</v>
          </cell>
          <cell r="B1036">
            <v>-114.651792</v>
          </cell>
        </row>
        <row r="1037">
          <cell r="A1037">
            <v>2064</v>
          </cell>
          <cell r="B1037">
            <v>-115.7997</v>
          </cell>
        </row>
        <row r="1038">
          <cell r="A1038">
            <v>2066</v>
          </cell>
          <cell r="B1038">
            <v>-117.41334999999999</v>
          </cell>
        </row>
        <row r="1039">
          <cell r="A1039">
            <v>2068</v>
          </cell>
          <cell r="B1039">
            <v>-110.82800400000001</v>
          </cell>
        </row>
        <row r="1040">
          <cell r="A1040">
            <v>2070</v>
          </cell>
          <cell r="B1040">
            <v>-111.09262</v>
          </cell>
        </row>
        <row r="1041">
          <cell r="A1041">
            <v>2072</v>
          </cell>
          <cell r="B1041">
            <v>-114.237906</v>
          </cell>
        </row>
        <row r="1042">
          <cell r="A1042">
            <v>2074</v>
          </cell>
          <cell r="B1042">
            <v>-111.978438</v>
          </cell>
        </row>
        <row r="1043">
          <cell r="A1043">
            <v>2076</v>
          </cell>
          <cell r="B1043">
            <v>-113.41029</v>
          </cell>
        </row>
        <row r="1044">
          <cell r="A1044">
            <v>2078</v>
          </cell>
          <cell r="B1044">
            <v>-119.584226</v>
          </cell>
        </row>
        <row r="1045">
          <cell r="A1045">
            <v>2080</v>
          </cell>
          <cell r="B1045">
            <v>-116.977362</v>
          </cell>
        </row>
        <row r="1046">
          <cell r="A1046">
            <v>2082</v>
          </cell>
          <cell r="B1046">
            <v>-117.977514</v>
          </cell>
        </row>
        <row r="1047">
          <cell r="A1047">
            <v>2084</v>
          </cell>
          <cell r="B1047">
            <v>-116.92043</v>
          </cell>
        </row>
        <row r="1048">
          <cell r="A1048">
            <v>2086</v>
          </cell>
          <cell r="B1048">
            <v>-114.93012</v>
          </cell>
        </row>
        <row r="1049">
          <cell r="A1049">
            <v>2088</v>
          </cell>
          <cell r="B1049">
            <v>-112.259202</v>
          </cell>
        </row>
        <row r="1050">
          <cell r="A1050">
            <v>2090</v>
          </cell>
          <cell r="B1050">
            <v>-113.523696</v>
          </cell>
        </row>
        <row r="1051">
          <cell r="A1051">
            <v>2092</v>
          </cell>
          <cell r="B1051">
            <v>-115.14808600000001</v>
          </cell>
        </row>
        <row r="1052">
          <cell r="A1052">
            <v>2094</v>
          </cell>
          <cell r="B1052">
            <v>-117.38945200000001</v>
          </cell>
        </row>
        <row r="1053">
          <cell r="A1053">
            <v>2096</v>
          </cell>
          <cell r="B1053">
            <v>-115.27900200000001</v>
          </cell>
        </row>
        <row r="1054">
          <cell r="A1054">
            <v>2098</v>
          </cell>
          <cell r="B1054">
            <v>-113.681208</v>
          </cell>
        </row>
        <row r="1055">
          <cell r="A1055">
            <v>2100</v>
          </cell>
          <cell r="B1055">
            <v>-109.95211999999999</v>
          </cell>
        </row>
        <row r="1056">
          <cell r="A1056">
            <v>2102</v>
          </cell>
          <cell r="B1056">
            <v>-106.72166</v>
          </cell>
        </row>
        <row r="1057">
          <cell r="A1057">
            <v>2104</v>
          </cell>
          <cell r="B1057">
            <v>-107.385976</v>
          </cell>
        </row>
        <row r="1058">
          <cell r="A1058">
            <v>2106</v>
          </cell>
          <cell r="B1058">
            <v>-96.560784999999996</v>
          </cell>
        </row>
        <row r="1059">
          <cell r="A1059">
            <v>2108</v>
          </cell>
          <cell r="B1059">
            <v>-94.229860000000002</v>
          </cell>
        </row>
        <row r="1060">
          <cell r="A1060">
            <v>2110</v>
          </cell>
          <cell r="B1060">
            <v>-99.233620599999995</v>
          </cell>
        </row>
        <row r="1061">
          <cell r="A1061">
            <v>2112</v>
          </cell>
          <cell r="B1061">
            <v>-103.34892000000001</v>
          </cell>
        </row>
        <row r="1062">
          <cell r="A1062">
            <v>2114</v>
          </cell>
          <cell r="B1062">
            <v>-111.737925</v>
          </cell>
        </row>
        <row r="1063">
          <cell r="A1063">
            <v>2116</v>
          </cell>
          <cell r="B1063">
            <v>-100.55750740000001</v>
          </cell>
        </row>
        <row r="1064">
          <cell r="A1064">
            <v>2118</v>
          </cell>
          <cell r="B1064">
            <v>-97.904550799999996</v>
          </cell>
        </row>
        <row r="1065">
          <cell r="A1065">
            <v>2120</v>
          </cell>
          <cell r="B1065">
            <v>-96.924628400000003</v>
          </cell>
        </row>
        <row r="1066">
          <cell r="A1066">
            <v>2122</v>
          </cell>
          <cell r="B1066">
            <v>-90.730043199999997</v>
          </cell>
        </row>
        <row r="1067">
          <cell r="A1067">
            <v>2124</v>
          </cell>
          <cell r="B1067">
            <v>-91.833212200000006</v>
          </cell>
        </row>
        <row r="1068">
          <cell r="A1068">
            <v>2126</v>
          </cell>
          <cell r="B1068">
            <v>-99.066701800000004</v>
          </cell>
        </row>
        <row r="1069">
          <cell r="A1069">
            <v>2128</v>
          </cell>
          <cell r="B1069">
            <v>-109.785798</v>
          </cell>
        </row>
        <row r="1070">
          <cell r="A1070">
            <v>2130</v>
          </cell>
          <cell r="B1070">
            <v>-115.542402</v>
          </cell>
        </row>
        <row r="1071">
          <cell r="A1071">
            <v>2132</v>
          </cell>
          <cell r="B1071">
            <v>-116.466308</v>
          </cell>
        </row>
        <row r="1072">
          <cell r="A1072">
            <v>2134</v>
          </cell>
          <cell r="B1072">
            <v>-116.8048</v>
          </cell>
        </row>
        <row r="1073">
          <cell r="A1073">
            <v>2136</v>
          </cell>
          <cell r="B1073">
            <v>-112.667044</v>
          </cell>
        </row>
        <row r="1074">
          <cell r="A1074">
            <v>2138</v>
          </cell>
          <cell r="B1074">
            <v>-112.607108</v>
          </cell>
        </row>
        <row r="1075">
          <cell r="A1075">
            <v>2140</v>
          </cell>
          <cell r="B1075">
            <v>-114.230898</v>
          </cell>
        </row>
        <row r="1076">
          <cell r="A1076">
            <v>2142</v>
          </cell>
          <cell r="B1076">
            <v>-120.772508</v>
          </cell>
        </row>
        <row r="1077">
          <cell r="A1077">
            <v>2144</v>
          </cell>
          <cell r="B1077">
            <v>-118.493728</v>
          </cell>
        </row>
        <row r="1078">
          <cell r="A1078">
            <v>2146</v>
          </cell>
          <cell r="B1078">
            <v>-115.331912</v>
          </cell>
        </row>
        <row r="1079">
          <cell r="A1079">
            <v>2148</v>
          </cell>
          <cell r="B1079">
            <v>-115.08532599999999</v>
          </cell>
        </row>
        <row r="1080">
          <cell r="A1080">
            <v>2150</v>
          </cell>
          <cell r="B1080">
            <v>-113.76593200000001</v>
          </cell>
        </row>
        <row r="1081">
          <cell r="A1081">
            <v>2152</v>
          </cell>
          <cell r="B1081">
            <v>-109.916326</v>
          </cell>
        </row>
        <row r="1082">
          <cell r="A1082">
            <v>2154</v>
          </cell>
          <cell r="B1082">
            <v>-91.236569200000005</v>
          </cell>
        </row>
        <row r="1083">
          <cell r="A1083">
            <v>2156</v>
          </cell>
          <cell r="B1083">
            <v>-69.704887400000004</v>
          </cell>
        </row>
        <row r="1084">
          <cell r="A1084">
            <v>2158</v>
          </cell>
          <cell r="B1084">
            <v>-58.976594599999999</v>
          </cell>
        </row>
        <row r="1085">
          <cell r="A1085">
            <v>2160</v>
          </cell>
          <cell r="B1085">
            <v>-55.662709800000002</v>
          </cell>
        </row>
        <row r="1086">
          <cell r="A1086">
            <v>2162</v>
          </cell>
          <cell r="B1086">
            <v>-59.0336608</v>
          </cell>
        </row>
        <row r="1087">
          <cell r="A1087">
            <v>2164</v>
          </cell>
          <cell r="B1087">
            <v>-69.834109600000005</v>
          </cell>
        </row>
        <row r="1088">
          <cell r="A1088">
            <v>2166</v>
          </cell>
          <cell r="B1088">
            <v>-91.302241600000002</v>
          </cell>
        </row>
        <row r="1089">
          <cell r="A1089">
            <v>2168</v>
          </cell>
          <cell r="B1089">
            <v>-112.182518</v>
          </cell>
        </row>
        <row r="1090">
          <cell r="A1090">
            <v>2170</v>
          </cell>
          <cell r="B1090">
            <v>-116.06986000000001</v>
          </cell>
        </row>
        <row r="1091">
          <cell r="A1091">
            <v>2172</v>
          </cell>
          <cell r="B1091">
            <v>-116.63715999999999</v>
          </cell>
        </row>
        <row r="1092">
          <cell r="A1092">
            <v>2174</v>
          </cell>
          <cell r="B1092">
            <v>-118.18886000000001</v>
          </cell>
        </row>
        <row r="1093">
          <cell r="A1093">
            <v>2176</v>
          </cell>
          <cell r="B1093">
            <v>-120.201908</v>
          </cell>
        </row>
        <row r="1094">
          <cell r="A1094">
            <v>2178</v>
          </cell>
          <cell r="B1094">
            <v>-119.56214799999999</v>
          </cell>
        </row>
        <row r="1095">
          <cell r="A1095">
            <v>2180</v>
          </cell>
          <cell r="B1095">
            <v>-119.865802</v>
          </cell>
        </row>
        <row r="1096">
          <cell r="A1096">
            <v>2182</v>
          </cell>
          <cell r="B1096">
            <v>-114.720928</v>
          </cell>
        </row>
        <row r="1097">
          <cell r="A1097">
            <v>2184</v>
          </cell>
          <cell r="B1097">
            <v>-115.33099</v>
          </cell>
        </row>
        <row r="1098">
          <cell r="A1098">
            <v>2186</v>
          </cell>
          <cell r="B1098">
            <v>-117.439314</v>
          </cell>
        </row>
        <row r="1099">
          <cell r="A1099">
            <v>2188</v>
          </cell>
          <cell r="B1099">
            <v>-115.714184</v>
          </cell>
        </row>
        <row r="1100">
          <cell r="A1100">
            <v>2190</v>
          </cell>
          <cell r="B1100">
            <v>-115.56303800000001</v>
          </cell>
        </row>
        <row r="1101">
          <cell r="A1101">
            <v>2192</v>
          </cell>
          <cell r="B1101">
            <v>-116.578946</v>
          </cell>
        </row>
        <row r="1102">
          <cell r="A1102">
            <v>2194</v>
          </cell>
          <cell r="B1102">
            <v>-105.834622</v>
          </cell>
        </row>
        <row r="1103">
          <cell r="A1103">
            <v>2196</v>
          </cell>
          <cell r="B1103">
            <v>-98.456421000000006</v>
          </cell>
        </row>
        <row r="1104">
          <cell r="A1104">
            <v>2198</v>
          </cell>
          <cell r="B1104">
            <v>-98.1991838</v>
          </cell>
        </row>
        <row r="1105">
          <cell r="A1105">
            <v>2200</v>
          </cell>
          <cell r="B1105">
            <v>-105.7350524</v>
          </cell>
        </row>
        <row r="1106">
          <cell r="A1106">
            <v>2202</v>
          </cell>
          <cell r="B1106">
            <v>-106.971434</v>
          </cell>
        </row>
        <row r="1107">
          <cell r="A1107">
            <v>2204</v>
          </cell>
          <cell r="B1107">
            <v>-107.6664968</v>
          </cell>
        </row>
        <row r="1108">
          <cell r="A1108">
            <v>2206</v>
          </cell>
          <cell r="B1108">
            <v>-111.48080400000001</v>
          </cell>
        </row>
        <row r="1109">
          <cell r="A1109">
            <v>2208</v>
          </cell>
          <cell r="B1109">
            <v>-108.84844</v>
          </cell>
        </row>
        <row r="1110">
          <cell r="A1110">
            <v>2210</v>
          </cell>
          <cell r="B1110">
            <v>-108.53308800000001</v>
          </cell>
        </row>
        <row r="1111">
          <cell r="A1111">
            <v>2212</v>
          </cell>
          <cell r="B1111">
            <v>-107.421572</v>
          </cell>
        </row>
        <row r="1112">
          <cell r="A1112">
            <v>2214</v>
          </cell>
          <cell r="B1112">
            <v>-107.89619399999999</v>
          </cell>
        </row>
        <row r="1113">
          <cell r="A1113">
            <v>2216</v>
          </cell>
          <cell r="B1113">
            <v>-113.525846</v>
          </cell>
        </row>
        <row r="1114">
          <cell r="A1114">
            <v>2218</v>
          </cell>
          <cell r="B1114">
            <v>-116.48936999999999</v>
          </cell>
        </row>
        <row r="1115">
          <cell r="A1115">
            <v>2220</v>
          </cell>
          <cell r="B1115">
            <v>-116.431282</v>
          </cell>
        </row>
        <row r="1116">
          <cell r="A1116">
            <v>2222</v>
          </cell>
          <cell r="B1116">
            <v>-118.469286</v>
          </cell>
        </row>
        <row r="1117">
          <cell r="A1117">
            <v>2224</v>
          </cell>
          <cell r="B1117">
            <v>-117.920508</v>
          </cell>
        </row>
        <row r="1118">
          <cell r="A1118">
            <v>2226</v>
          </cell>
          <cell r="B1118">
            <v>-119.83502799999999</v>
          </cell>
        </row>
        <row r="1119">
          <cell r="A1119">
            <v>2228</v>
          </cell>
          <cell r="B1119">
            <v>-114.89196800000001</v>
          </cell>
        </row>
        <row r="1120">
          <cell r="A1120">
            <v>2230</v>
          </cell>
          <cell r="B1120">
            <v>-116.600038</v>
          </cell>
        </row>
        <row r="1121">
          <cell r="A1121">
            <v>2232</v>
          </cell>
          <cell r="B1121">
            <v>-116.381716</v>
          </cell>
        </row>
        <row r="1122">
          <cell r="A1122">
            <v>2234</v>
          </cell>
          <cell r="B1122">
            <v>-122.28998</v>
          </cell>
        </row>
        <row r="1123">
          <cell r="A1123">
            <v>2236</v>
          </cell>
          <cell r="B1123">
            <v>-117.735158</v>
          </cell>
        </row>
        <row r="1124">
          <cell r="A1124">
            <v>2238</v>
          </cell>
          <cell r="B1124">
            <v>-115.97987000000001</v>
          </cell>
        </row>
        <row r="1125">
          <cell r="A1125">
            <v>2240</v>
          </cell>
          <cell r="B1125">
            <v>-120.376858</v>
          </cell>
        </row>
        <row r="1126">
          <cell r="A1126">
            <v>2242</v>
          </cell>
          <cell r="B1126">
            <v>-120.20044</v>
          </cell>
        </row>
        <row r="1127">
          <cell r="A1127">
            <v>2244</v>
          </cell>
          <cell r="B1127">
            <v>-118.648222</v>
          </cell>
        </row>
        <row r="1128">
          <cell r="A1128">
            <v>2246</v>
          </cell>
          <cell r="B1128">
            <v>-122.93820599999999</v>
          </cell>
        </row>
        <row r="1129">
          <cell r="A1129">
            <v>2248</v>
          </cell>
          <cell r="B1129">
            <v>-115.63357000000001</v>
          </cell>
        </row>
        <row r="1130">
          <cell r="A1130">
            <v>2250</v>
          </cell>
          <cell r="B1130">
            <v>-113.586128</v>
          </cell>
        </row>
        <row r="1131">
          <cell r="A1131">
            <v>2252</v>
          </cell>
          <cell r="B1131">
            <v>-117.55807799999999</v>
          </cell>
        </row>
        <row r="1132">
          <cell r="A1132">
            <v>2254</v>
          </cell>
          <cell r="B1132">
            <v>-124.576818</v>
          </cell>
        </row>
        <row r="1133">
          <cell r="A1133">
            <v>2256</v>
          </cell>
          <cell r="B1133">
            <v>-120.447368</v>
          </cell>
        </row>
        <row r="1134">
          <cell r="A1134">
            <v>2258</v>
          </cell>
          <cell r="B1134">
            <v>-119.246416</v>
          </cell>
        </row>
        <row r="1135">
          <cell r="A1135">
            <v>2260</v>
          </cell>
          <cell r="B1135">
            <v>-117.603612</v>
          </cell>
        </row>
        <row r="1136">
          <cell r="A1136">
            <v>2262</v>
          </cell>
          <cell r="B1136">
            <v>-120.61131399999999</v>
          </cell>
        </row>
        <row r="1137">
          <cell r="A1137">
            <v>2264</v>
          </cell>
          <cell r="B1137">
            <v>-119.94243</v>
          </cell>
        </row>
        <row r="1138">
          <cell r="A1138">
            <v>2266</v>
          </cell>
          <cell r="B1138">
            <v>-120.865804</v>
          </cell>
        </row>
        <row r="1139">
          <cell r="A1139">
            <v>2268</v>
          </cell>
          <cell r="B1139">
            <v>-117.432542</v>
          </cell>
        </row>
        <row r="1140">
          <cell r="A1140">
            <v>2270</v>
          </cell>
          <cell r="B1140">
            <v>-115.38230799999999</v>
          </cell>
        </row>
        <row r="1141">
          <cell r="A1141">
            <v>2272</v>
          </cell>
          <cell r="B1141">
            <v>-116.136106</v>
          </cell>
        </row>
        <row r="1142">
          <cell r="A1142">
            <v>2274</v>
          </cell>
          <cell r="B1142">
            <v>-118.192222</v>
          </cell>
        </row>
        <row r="1143">
          <cell r="A1143">
            <v>2276</v>
          </cell>
          <cell r="B1143">
            <v>-117.126098</v>
          </cell>
        </row>
        <row r="1144">
          <cell r="A1144">
            <v>2278</v>
          </cell>
          <cell r="B1144">
            <v>-116.56072</v>
          </cell>
        </row>
        <row r="1145">
          <cell r="A1145">
            <v>2280</v>
          </cell>
          <cell r="B1145">
            <v>-119.400104</v>
          </cell>
        </row>
        <row r="1146">
          <cell r="A1146">
            <v>2282</v>
          </cell>
          <cell r="B1146">
            <v>-122.30027</v>
          </cell>
        </row>
        <row r="1147">
          <cell r="A1147">
            <v>2284</v>
          </cell>
          <cell r="B1147">
            <v>-119.058368</v>
          </cell>
        </row>
        <row r="1148">
          <cell r="A1148">
            <v>2286</v>
          </cell>
          <cell r="B1148">
            <v>-116.59809799999999</v>
          </cell>
        </row>
        <row r="1149">
          <cell r="A1149">
            <v>2288</v>
          </cell>
          <cell r="B1149">
            <v>-112.806476</v>
          </cell>
        </row>
        <row r="1150">
          <cell r="A1150">
            <v>2290</v>
          </cell>
          <cell r="B1150">
            <v>-115.68525</v>
          </cell>
        </row>
        <row r="1151">
          <cell r="A1151">
            <v>2292</v>
          </cell>
          <cell r="B1151">
            <v>-120.154286</v>
          </cell>
        </row>
        <row r="1152">
          <cell r="A1152">
            <v>2294</v>
          </cell>
          <cell r="B1152">
            <v>-116.872654</v>
          </cell>
        </row>
        <row r="1153">
          <cell r="A1153">
            <v>2296</v>
          </cell>
          <cell r="B1153">
            <v>-114.45108999999999</v>
          </cell>
        </row>
        <row r="1154">
          <cell r="A1154">
            <v>2298</v>
          </cell>
          <cell r="B1154">
            <v>-117.449646</v>
          </cell>
        </row>
        <row r="1155">
          <cell r="A1155">
            <v>2300</v>
          </cell>
          <cell r="B1155">
            <v>-120.12231</v>
          </cell>
        </row>
        <row r="1156">
          <cell r="A1156">
            <v>2302</v>
          </cell>
          <cell r="B1156">
            <v>-122.062482</v>
          </cell>
        </row>
        <row r="1157">
          <cell r="A1157">
            <v>2304</v>
          </cell>
          <cell r="B1157">
            <v>-123.39946</v>
          </cell>
        </row>
        <row r="1158">
          <cell r="A1158">
            <v>2306</v>
          </cell>
          <cell r="B1158">
            <v>-117.82112600000001</v>
          </cell>
        </row>
        <row r="1159">
          <cell r="A1159">
            <v>2308</v>
          </cell>
          <cell r="B1159">
            <v>-117.03187200000001</v>
          </cell>
        </row>
        <row r="1160">
          <cell r="A1160">
            <v>2310</v>
          </cell>
          <cell r="B1160">
            <v>-118.617132</v>
          </cell>
        </row>
        <row r="1161">
          <cell r="A1161">
            <v>2312</v>
          </cell>
          <cell r="B1161">
            <v>-117.500828</v>
          </cell>
        </row>
        <row r="1162">
          <cell r="A1162">
            <v>2314</v>
          </cell>
          <cell r="B1162">
            <v>-120.49338</v>
          </cell>
        </row>
        <row r="1163">
          <cell r="A1163">
            <v>2316</v>
          </cell>
          <cell r="B1163">
            <v>-117.874442</v>
          </cell>
        </row>
        <row r="1164">
          <cell r="A1164">
            <v>2318</v>
          </cell>
          <cell r="B1164">
            <v>-118.98133</v>
          </cell>
        </row>
        <row r="1165">
          <cell r="A1165">
            <v>2320</v>
          </cell>
          <cell r="B1165">
            <v>-117.85398000000001</v>
          </cell>
        </row>
        <row r="1166">
          <cell r="A1166">
            <v>2322</v>
          </cell>
          <cell r="B1166">
            <v>-117.874242</v>
          </cell>
        </row>
        <row r="1167">
          <cell r="A1167">
            <v>2324</v>
          </cell>
          <cell r="B1167">
            <v>-118.10439599999999</v>
          </cell>
        </row>
        <row r="1168">
          <cell r="A1168">
            <v>2326</v>
          </cell>
          <cell r="B1168">
            <v>-116.13766800000001</v>
          </cell>
        </row>
        <row r="1169">
          <cell r="A1169">
            <v>2328</v>
          </cell>
          <cell r="B1169">
            <v>-111.95566599999999</v>
          </cell>
        </row>
        <row r="1170">
          <cell r="A1170">
            <v>2330</v>
          </cell>
          <cell r="B1170">
            <v>-112.345204</v>
          </cell>
        </row>
        <row r="1171">
          <cell r="A1171">
            <v>2332</v>
          </cell>
          <cell r="B1171">
            <v>-115.138408</v>
          </cell>
        </row>
        <row r="1172">
          <cell r="A1172">
            <v>2334</v>
          </cell>
          <cell r="B1172">
            <v>-112.87892600000001</v>
          </cell>
        </row>
        <row r="1173">
          <cell r="A1173">
            <v>2336</v>
          </cell>
          <cell r="B1173">
            <v>-114.625456</v>
          </cell>
        </row>
        <row r="1174">
          <cell r="A1174">
            <v>2338</v>
          </cell>
          <cell r="B1174">
            <v>-117.939432</v>
          </cell>
        </row>
        <row r="1175">
          <cell r="A1175">
            <v>2340</v>
          </cell>
          <cell r="B1175">
            <v>-117.292428</v>
          </cell>
        </row>
        <row r="1176">
          <cell r="A1176">
            <v>2342</v>
          </cell>
          <cell r="B1176">
            <v>-123.723156</v>
          </cell>
        </row>
        <row r="1177">
          <cell r="A1177">
            <v>2344</v>
          </cell>
          <cell r="B1177">
            <v>-119.22127399999999</v>
          </cell>
        </row>
        <row r="1178">
          <cell r="A1178">
            <v>2346</v>
          </cell>
          <cell r="B1178">
            <v>-115.387952</v>
          </cell>
        </row>
        <row r="1179">
          <cell r="A1179">
            <v>2348</v>
          </cell>
          <cell r="B1179">
            <v>-113.45155800000001</v>
          </cell>
        </row>
        <row r="1180">
          <cell r="A1180">
            <v>2350</v>
          </cell>
          <cell r="B1180">
            <v>-116.877746</v>
          </cell>
        </row>
        <row r="1181">
          <cell r="A1181">
            <v>2352</v>
          </cell>
          <cell r="B1181">
            <v>-114.36681</v>
          </cell>
        </row>
        <row r="1182">
          <cell r="A1182">
            <v>2354</v>
          </cell>
          <cell r="B1182">
            <v>-115.26075</v>
          </cell>
        </row>
        <row r="1183">
          <cell r="A1183">
            <v>2356</v>
          </cell>
          <cell r="B1183">
            <v>-115.799986</v>
          </cell>
        </row>
        <row r="1184">
          <cell r="A1184">
            <v>2358</v>
          </cell>
          <cell r="B1184">
            <v>-115.05535999999999</v>
          </cell>
        </row>
        <row r="1185">
          <cell r="A1185">
            <v>2360</v>
          </cell>
          <cell r="B1185">
            <v>-116.81301999999999</v>
          </cell>
        </row>
        <row r="1186">
          <cell r="A1186">
            <v>2362</v>
          </cell>
          <cell r="B1186">
            <v>-118.029774</v>
          </cell>
        </row>
        <row r="1187">
          <cell r="A1187">
            <v>2364</v>
          </cell>
          <cell r="B1187">
            <v>-114.571354</v>
          </cell>
        </row>
        <row r="1188">
          <cell r="A1188">
            <v>2366</v>
          </cell>
          <cell r="B1188">
            <v>-114.532814</v>
          </cell>
        </row>
        <row r="1189">
          <cell r="A1189">
            <v>2368</v>
          </cell>
          <cell r="B1189">
            <v>-115.627824</v>
          </cell>
        </row>
        <row r="1190">
          <cell r="A1190">
            <v>2370</v>
          </cell>
          <cell r="B1190">
            <v>-117.27675600000001</v>
          </cell>
        </row>
        <row r="1191">
          <cell r="A1191">
            <v>2372</v>
          </cell>
          <cell r="B1191">
            <v>-119.20653799999999</v>
          </cell>
        </row>
        <row r="1192">
          <cell r="A1192">
            <v>2374</v>
          </cell>
          <cell r="B1192">
            <v>-118.780406</v>
          </cell>
        </row>
        <row r="1193">
          <cell r="A1193">
            <v>2376</v>
          </cell>
          <cell r="B1193">
            <v>-121.826486</v>
          </cell>
        </row>
        <row r="1194">
          <cell r="A1194">
            <v>2378</v>
          </cell>
          <cell r="B1194">
            <v>-117.94345800000001</v>
          </cell>
        </row>
        <row r="1195">
          <cell r="A1195">
            <v>2380</v>
          </cell>
          <cell r="B1195">
            <v>-117.10310800000001</v>
          </cell>
        </row>
        <row r="1196">
          <cell r="A1196">
            <v>2382</v>
          </cell>
          <cell r="B1196">
            <v>-117.46514999999999</v>
          </cell>
        </row>
        <row r="1197">
          <cell r="A1197">
            <v>2384</v>
          </cell>
          <cell r="B1197">
            <v>-119.09168</v>
          </cell>
        </row>
        <row r="1198">
          <cell r="A1198">
            <v>2386</v>
          </cell>
          <cell r="B1198">
            <v>-117.934556</v>
          </cell>
        </row>
        <row r="1199">
          <cell r="A1199">
            <v>2388</v>
          </cell>
          <cell r="B1199">
            <v>-117.034452</v>
          </cell>
        </row>
        <row r="1200">
          <cell r="A1200">
            <v>2390</v>
          </cell>
          <cell r="B1200">
            <v>-116.44806</v>
          </cell>
        </row>
        <row r="1201">
          <cell r="A1201">
            <v>2392</v>
          </cell>
          <cell r="B1201">
            <v>-116.415736</v>
          </cell>
        </row>
        <row r="1202">
          <cell r="A1202">
            <v>2394</v>
          </cell>
          <cell r="B1202">
            <v>-119.69512</v>
          </cell>
        </row>
        <row r="1203">
          <cell r="A1203">
            <v>2396</v>
          </cell>
          <cell r="B1203">
            <v>-117.85137</v>
          </cell>
        </row>
        <row r="1204">
          <cell r="A1204">
            <v>2398</v>
          </cell>
          <cell r="B1204">
            <v>-118.537344</v>
          </cell>
        </row>
        <row r="1205">
          <cell r="A1205">
            <v>2400</v>
          </cell>
          <cell r="B1205">
            <v>-117.653792</v>
          </cell>
        </row>
        <row r="1206">
          <cell r="A1206">
            <v>2402</v>
          </cell>
          <cell r="B1206">
            <v>-115.62807599999999</v>
          </cell>
        </row>
        <row r="1207">
          <cell r="A1207">
            <v>2404</v>
          </cell>
          <cell r="B1207">
            <v>-119.31342600000001</v>
          </cell>
        </row>
        <row r="1208">
          <cell r="A1208">
            <v>2406</v>
          </cell>
          <cell r="B1208">
            <v>-114.931996</v>
          </cell>
        </row>
        <row r="1209">
          <cell r="A1209">
            <v>2408</v>
          </cell>
          <cell r="B1209">
            <v>-116.071704</v>
          </cell>
        </row>
        <row r="1210">
          <cell r="A1210">
            <v>2410</v>
          </cell>
          <cell r="B1210">
            <v>-115.683002</v>
          </cell>
        </row>
        <row r="1211">
          <cell r="A1211">
            <v>2412</v>
          </cell>
          <cell r="B1211">
            <v>-117.61846</v>
          </cell>
        </row>
        <row r="1212">
          <cell r="A1212">
            <v>2414</v>
          </cell>
          <cell r="B1212">
            <v>-118.75842</v>
          </cell>
        </row>
        <row r="1213">
          <cell r="A1213">
            <v>2416</v>
          </cell>
          <cell r="B1213">
            <v>-116.23853800000001</v>
          </cell>
        </row>
        <row r="1214">
          <cell r="A1214">
            <v>2418</v>
          </cell>
          <cell r="B1214">
            <v>-108.42935199999999</v>
          </cell>
        </row>
        <row r="1215">
          <cell r="A1215">
            <v>2420</v>
          </cell>
          <cell r="B1215">
            <v>-107.350396</v>
          </cell>
        </row>
        <row r="1216">
          <cell r="A1216">
            <v>2422</v>
          </cell>
          <cell r="B1216">
            <v>-109.97916600000001</v>
          </cell>
        </row>
        <row r="1217">
          <cell r="A1217">
            <v>2424</v>
          </cell>
          <cell r="B1217">
            <v>-114.95576</v>
          </cell>
        </row>
        <row r="1218">
          <cell r="A1218">
            <v>2426</v>
          </cell>
          <cell r="B1218">
            <v>-115.618664</v>
          </cell>
        </row>
        <row r="1219">
          <cell r="A1219">
            <v>2428</v>
          </cell>
          <cell r="B1219">
            <v>-116.86045799999999</v>
          </cell>
        </row>
        <row r="1220">
          <cell r="A1220">
            <v>2430</v>
          </cell>
          <cell r="B1220">
            <v>-118.558932</v>
          </cell>
        </row>
        <row r="1221">
          <cell r="A1221">
            <v>2432</v>
          </cell>
          <cell r="B1221">
            <v>-117.10727</v>
          </cell>
        </row>
        <row r="1222">
          <cell r="A1222">
            <v>2434</v>
          </cell>
          <cell r="B1222">
            <v>-116.6204</v>
          </cell>
        </row>
        <row r="1223">
          <cell r="A1223">
            <v>2436</v>
          </cell>
          <cell r="B1223">
            <v>-117.75429800000001</v>
          </cell>
        </row>
        <row r="1224">
          <cell r="A1224">
            <v>2438</v>
          </cell>
          <cell r="B1224">
            <v>-118.95173800000001</v>
          </cell>
        </row>
        <row r="1225">
          <cell r="A1225">
            <v>2440</v>
          </cell>
          <cell r="B1225">
            <v>-119.306746</v>
          </cell>
        </row>
        <row r="1226">
          <cell r="A1226">
            <v>2442</v>
          </cell>
          <cell r="B1226">
            <v>-117.02924</v>
          </cell>
        </row>
        <row r="1227">
          <cell r="A1227">
            <v>2444</v>
          </cell>
          <cell r="B1227">
            <v>-117.327466</v>
          </cell>
        </row>
        <row r="1228">
          <cell r="A1228">
            <v>2446</v>
          </cell>
          <cell r="B1228">
            <v>-119.59072999999999</v>
          </cell>
        </row>
        <row r="1229">
          <cell r="A1229">
            <v>2448</v>
          </cell>
          <cell r="B1229">
            <v>-116.724126</v>
          </cell>
        </row>
        <row r="1230">
          <cell r="A1230">
            <v>2450</v>
          </cell>
          <cell r="B1230">
            <v>-114.508486</v>
          </cell>
        </row>
        <row r="1231">
          <cell r="A1231">
            <v>2452</v>
          </cell>
          <cell r="B1231">
            <v>-114.147362</v>
          </cell>
        </row>
        <row r="1232">
          <cell r="A1232">
            <v>2454</v>
          </cell>
          <cell r="B1232">
            <v>-115.21646800000001</v>
          </cell>
        </row>
        <row r="1233">
          <cell r="A1233">
            <v>2456</v>
          </cell>
          <cell r="B1233">
            <v>-113.76130999999999</v>
          </cell>
        </row>
        <row r="1234">
          <cell r="A1234">
            <v>2458</v>
          </cell>
          <cell r="B1234">
            <v>-114.983358</v>
          </cell>
        </row>
        <row r="1235">
          <cell r="A1235">
            <v>2460</v>
          </cell>
          <cell r="B1235">
            <v>-118.664016</v>
          </cell>
        </row>
        <row r="1236">
          <cell r="A1236">
            <v>2462</v>
          </cell>
          <cell r="B1236">
            <v>-116.08519200000001</v>
          </cell>
        </row>
        <row r="1237">
          <cell r="A1237">
            <v>2464</v>
          </cell>
          <cell r="B1237">
            <v>-116.317438</v>
          </cell>
        </row>
        <row r="1238">
          <cell r="A1238">
            <v>2466</v>
          </cell>
          <cell r="B1238">
            <v>-114.673266</v>
          </cell>
        </row>
        <row r="1239">
          <cell r="A1239">
            <v>2468</v>
          </cell>
          <cell r="B1239">
            <v>-113.85099200000001</v>
          </cell>
        </row>
        <row r="1240">
          <cell r="A1240">
            <v>2470</v>
          </cell>
          <cell r="B1240">
            <v>-115.85006199999999</v>
          </cell>
        </row>
        <row r="1241">
          <cell r="A1241">
            <v>2472</v>
          </cell>
          <cell r="B1241">
            <v>-116.300524</v>
          </cell>
        </row>
        <row r="1242">
          <cell r="A1242">
            <v>2474</v>
          </cell>
          <cell r="B1242">
            <v>-114.326678</v>
          </cell>
        </row>
        <row r="1243">
          <cell r="A1243">
            <v>2476</v>
          </cell>
          <cell r="B1243">
            <v>-115.10633799999999</v>
          </cell>
        </row>
        <row r="1244">
          <cell r="A1244">
            <v>2478</v>
          </cell>
          <cell r="B1244">
            <v>-113.504902</v>
          </cell>
        </row>
        <row r="1245">
          <cell r="A1245">
            <v>2480</v>
          </cell>
          <cell r="B1245">
            <v>-114.247484</v>
          </cell>
        </row>
        <row r="1246">
          <cell r="A1246">
            <v>2482</v>
          </cell>
          <cell r="B1246">
            <v>-117.904962</v>
          </cell>
        </row>
        <row r="1247">
          <cell r="A1247">
            <v>2484</v>
          </cell>
          <cell r="B1247">
            <v>-117.65452000000001</v>
          </cell>
        </row>
        <row r="1248">
          <cell r="A1248">
            <v>2486</v>
          </cell>
          <cell r="B1248">
            <v>-115.12513800000001</v>
          </cell>
        </row>
        <row r="1249">
          <cell r="A1249">
            <v>2488</v>
          </cell>
          <cell r="B1249">
            <v>-115.57280799999999</v>
          </cell>
        </row>
        <row r="1250">
          <cell r="A1250">
            <v>2490</v>
          </cell>
          <cell r="B1250">
            <v>-118.45846</v>
          </cell>
        </row>
        <row r="1251">
          <cell r="A1251">
            <v>2492</v>
          </cell>
          <cell r="B1251">
            <v>-120.633804</v>
          </cell>
        </row>
        <row r="1252">
          <cell r="A1252">
            <v>2494</v>
          </cell>
          <cell r="B1252">
            <v>-116.28460200000001</v>
          </cell>
        </row>
        <row r="1253">
          <cell r="A1253">
            <v>2496</v>
          </cell>
          <cell r="B1253">
            <v>-115.209152</v>
          </cell>
        </row>
        <row r="1254">
          <cell r="A1254">
            <v>2498</v>
          </cell>
          <cell r="B1254">
            <v>-114.79781199999999</v>
          </cell>
        </row>
        <row r="1255">
          <cell r="A1255">
            <v>2500</v>
          </cell>
          <cell r="B1255">
            <v>-116.17465199999999</v>
          </cell>
        </row>
        <row r="1256">
          <cell r="A1256">
            <v>2502</v>
          </cell>
          <cell r="B1256">
            <v>-116.275436</v>
          </cell>
        </row>
        <row r="1257">
          <cell r="A1257">
            <v>2504</v>
          </cell>
          <cell r="B1257">
            <v>-115.26082</v>
          </cell>
        </row>
        <row r="1258">
          <cell r="A1258">
            <v>2506</v>
          </cell>
          <cell r="B1258">
            <v>-114.64100000000001</v>
          </cell>
        </row>
        <row r="1259">
          <cell r="A1259">
            <v>2508</v>
          </cell>
          <cell r="B1259">
            <v>-113.938858</v>
          </cell>
        </row>
        <row r="1260">
          <cell r="A1260">
            <v>2510</v>
          </cell>
          <cell r="B1260">
            <v>-115.737302</v>
          </cell>
        </row>
        <row r="1261">
          <cell r="A1261">
            <v>2512</v>
          </cell>
          <cell r="B1261">
            <v>-117.508268</v>
          </cell>
        </row>
        <row r="1262">
          <cell r="A1262">
            <v>2514</v>
          </cell>
          <cell r="B1262">
            <v>-116.29556599999999</v>
          </cell>
        </row>
        <row r="1263">
          <cell r="A1263">
            <v>2516</v>
          </cell>
          <cell r="B1263">
            <v>-121.878348</v>
          </cell>
        </row>
        <row r="1264">
          <cell r="A1264">
            <v>2518</v>
          </cell>
          <cell r="B1264">
            <v>-104.214626</v>
          </cell>
        </row>
        <row r="1265">
          <cell r="A1265">
            <v>2520</v>
          </cell>
          <cell r="B1265">
            <v>-100.46743480000001</v>
          </cell>
        </row>
        <row r="1266">
          <cell r="A1266">
            <v>2522</v>
          </cell>
          <cell r="B1266">
            <v>-103.810754</v>
          </cell>
        </row>
        <row r="1267">
          <cell r="A1267">
            <v>2524</v>
          </cell>
          <cell r="B1267">
            <v>-113.930604</v>
          </cell>
        </row>
        <row r="1268">
          <cell r="A1268">
            <v>2526</v>
          </cell>
          <cell r="B1268">
            <v>-117.61107199999999</v>
          </cell>
        </row>
        <row r="1269">
          <cell r="A1269">
            <v>2528</v>
          </cell>
          <cell r="B1269">
            <v>-118.32260599999999</v>
          </cell>
        </row>
        <row r="1270">
          <cell r="A1270">
            <v>2530</v>
          </cell>
          <cell r="B1270">
            <v>-120.67066</v>
          </cell>
        </row>
        <row r="1271">
          <cell r="A1271">
            <v>2532</v>
          </cell>
          <cell r="B1271">
            <v>-119.443378</v>
          </cell>
        </row>
        <row r="1272">
          <cell r="A1272">
            <v>2534</v>
          </cell>
          <cell r="B1272">
            <v>-117.115458</v>
          </cell>
        </row>
        <row r="1273">
          <cell r="A1273">
            <v>2536</v>
          </cell>
          <cell r="B1273">
            <v>-115.029864</v>
          </cell>
        </row>
        <row r="1274">
          <cell r="A1274">
            <v>2538</v>
          </cell>
          <cell r="B1274">
            <v>-117.459592</v>
          </cell>
        </row>
        <row r="1275">
          <cell r="A1275">
            <v>2540</v>
          </cell>
          <cell r="B1275">
            <v>-116.952924</v>
          </cell>
        </row>
        <row r="1276">
          <cell r="A1276">
            <v>2542</v>
          </cell>
          <cell r="B1276">
            <v>-117.95222800000001</v>
          </cell>
        </row>
        <row r="1277">
          <cell r="A1277">
            <v>2544</v>
          </cell>
          <cell r="B1277">
            <v>-116.54715400000001</v>
          </cell>
        </row>
        <row r="1278">
          <cell r="A1278">
            <v>2546</v>
          </cell>
          <cell r="B1278">
            <v>-118.00381400000001</v>
          </cell>
        </row>
        <row r="1279">
          <cell r="A1279">
            <v>2548</v>
          </cell>
          <cell r="B1279">
            <v>-121.48976999999999</v>
          </cell>
        </row>
        <row r="1280">
          <cell r="A1280">
            <v>2550</v>
          </cell>
          <cell r="B1280">
            <v>-118.591244</v>
          </cell>
        </row>
        <row r="1281">
          <cell r="A1281">
            <v>2552</v>
          </cell>
          <cell r="B1281">
            <v>-115.0924</v>
          </cell>
        </row>
        <row r="1282">
          <cell r="A1282">
            <v>2554</v>
          </cell>
          <cell r="B1282">
            <v>-115.160352</v>
          </cell>
        </row>
        <row r="1283">
          <cell r="A1283">
            <v>2556</v>
          </cell>
          <cell r="B1283">
            <v>-115.505064</v>
          </cell>
        </row>
        <row r="1284">
          <cell r="A1284">
            <v>2558</v>
          </cell>
          <cell r="B1284">
            <v>-115.208264</v>
          </cell>
        </row>
        <row r="1285">
          <cell r="A1285">
            <v>2560</v>
          </cell>
          <cell r="B1285">
            <v>-116.927004</v>
          </cell>
        </row>
        <row r="1286">
          <cell r="A1286">
            <v>2562</v>
          </cell>
          <cell r="B1286">
            <v>-114.87969200000001</v>
          </cell>
        </row>
        <row r="1287">
          <cell r="A1287">
            <v>2564</v>
          </cell>
          <cell r="B1287">
            <v>-112.425084</v>
          </cell>
        </row>
        <row r="1288">
          <cell r="A1288">
            <v>2566</v>
          </cell>
          <cell r="B1288">
            <v>-115.872838</v>
          </cell>
        </row>
        <row r="1289">
          <cell r="A1289">
            <v>2568</v>
          </cell>
          <cell r="B1289">
            <v>-115.253878</v>
          </cell>
        </row>
        <row r="1290">
          <cell r="A1290">
            <v>2570</v>
          </cell>
          <cell r="B1290">
            <v>-111.783312</v>
          </cell>
        </row>
        <row r="1291">
          <cell r="A1291">
            <v>2572</v>
          </cell>
          <cell r="B1291">
            <v>-113.53890800000001</v>
          </cell>
        </row>
        <row r="1292">
          <cell r="A1292">
            <v>2574</v>
          </cell>
          <cell r="B1292">
            <v>-115.92518200000001</v>
          </cell>
        </row>
        <row r="1293">
          <cell r="A1293">
            <v>2576</v>
          </cell>
          <cell r="B1293">
            <v>-113.00481000000001</v>
          </cell>
        </row>
        <row r="1294">
          <cell r="A1294">
            <v>2578</v>
          </cell>
          <cell r="B1294">
            <v>-112.362358</v>
          </cell>
        </row>
        <row r="1295">
          <cell r="A1295">
            <v>2580</v>
          </cell>
          <cell r="B1295">
            <v>-113.925932</v>
          </cell>
        </row>
        <row r="1296">
          <cell r="A1296">
            <v>2582</v>
          </cell>
          <cell r="B1296">
            <v>-111.873546</v>
          </cell>
        </row>
        <row r="1297">
          <cell r="A1297">
            <v>2584</v>
          </cell>
          <cell r="B1297">
            <v>-113.60419</v>
          </cell>
        </row>
        <row r="1298">
          <cell r="A1298">
            <v>2586</v>
          </cell>
          <cell r="B1298">
            <v>-116.312702</v>
          </cell>
        </row>
        <row r="1299">
          <cell r="A1299">
            <v>2588</v>
          </cell>
          <cell r="B1299">
            <v>-115.223022</v>
          </cell>
        </row>
        <row r="1300">
          <cell r="A1300">
            <v>2590</v>
          </cell>
          <cell r="B1300">
            <v>-117.346176</v>
          </cell>
        </row>
        <row r="1301">
          <cell r="A1301">
            <v>2592</v>
          </cell>
          <cell r="B1301">
            <v>-117.998932</v>
          </cell>
        </row>
        <row r="1302">
          <cell r="A1302">
            <v>2594</v>
          </cell>
          <cell r="B1302">
            <v>-117.989214</v>
          </cell>
        </row>
        <row r="1303">
          <cell r="A1303">
            <v>2596</v>
          </cell>
          <cell r="B1303">
            <v>-119.576238</v>
          </cell>
        </row>
        <row r="1304">
          <cell r="A1304">
            <v>2598</v>
          </cell>
          <cell r="B1304">
            <v>-115.764488</v>
          </cell>
        </row>
        <row r="1305">
          <cell r="A1305">
            <v>2600</v>
          </cell>
          <cell r="B1305">
            <v>-113.89720800000001</v>
          </cell>
        </row>
        <row r="1306">
          <cell r="A1306">
            <v>2602</v>
          </cell>
          <cell r="B1306">
            <v>-117.200216</v>
          </cell>
        </row>
        <row r="1307">
          <cell r="A1307">
            <v>2604</v>
          </cell>
          <cell r="B1307">
            <v>-125.00988</v>
          </cell>
        </row>
        <row r="1308">
          <cell r="A1308">
            <v>2606</v>
          </cell>
          <cell r="B1308">
            <v>-116.69709</v>
          </cell>
        </row>
        <row r="1309">
          <cell r="A1309">
            <v>2608</v>
          </cell>
          <cell r="B1309">
            <v>-116.34270600000001</v>
          </cell>
        </row>
        <row r="1310">
          <cell r="A1310">
            <v>2610</v>
          </cell>
          <cell r="B1310">
            <v>-116.774984</v>
          </cell>
        </row>
        <row r="1311">
          <cell r="A1311">
            <v>2612</v>
          </cell>
          <cell r="B1311">
            <v>-118.424466</v>
          </cell>
        </row>
        <row r="1312">
          <cell r="A1312">
            <v>2614</v>
          </cell>
          <cell r="B1312">
            <v>-118.459052</v>
          </cell>
        </row>
        <row r="1313">
          <cell r="A1313">
            <v>2616</v>
          </cell>
          <cell r="B1313">
            <v>-103.248278</v>
          </cell>
        </row>
        <row r="1314">
          <cell r="A1314">
            <v>2618</v>
          </cell>
          <cell r="B1314">
            <v>-91.176973000000004</v>
          </cell>
        </row>
        <row r="1315">
          <cell r="A1315">
            <v>2620</v>
          </cell>
          <cell r="B1315">
            <v>-87.607730200000006</v>
          </cell>
        </row>
        <row r="1316">
          <cell r="A1316">
            <v>2622</v>
          </cell>
          <cell r="B1316">
            <v>-90.958993599999999</v>
          </cell>
        </row>
        <row r="1317">
          <cell r="A1317">
            <v>2624</v>
          </cell>
          <cell r="B1317">
            <v>-101.969604</v>
          </cell>
        </row>
        <row r="1318">
          <cell r="A1318">
            <v>2626</v>
          </cell>
          <cell r="B1318">
            <v>-116.60350800000001</v>
          </cell>
        </row>
        <row r="1319">
          <cell r="A1319">
            <v>2628</v>
          </cell>
          <cell r="B1319">
            <v>-117.75683600000001</v>
          </cell>
        </row>
        <row r="1320">
          <cell r="A1320">
            <v>2630</v>
          </cell>
          <cell r="B1320">
            <v>-118.342004</v>
          </cell>
        </row>
        <row r="1321">
          <cell r="A1321">
            <v>2632</v>
          </cell>
          <cell r="B1321">
            <v>-117.34595400000001</v>
          </cell>
        </row>
        <row r="1322">
          <cell r="A1322">
            <v>2634</v>
          </cell>
          <cell r="B1322">
            <v>-116.252094</v>
          </cell>
        </row>
        <row r="1323">
          <cell r="A1323">
            <v>2636</v>
          </cell>
          <cell r="B1323">
            <v>-114.046706</v>
          </cell>
        </row>
        <row r="1324">
          <cell r="A1324">
            <v>2638</v>
          </cell>
          <cell r="B1324">
            <v>-114.976462</v>
          </cell>
        </row>
        <row r="1325">
          <cell r="A1325">
            <v>2640</v>
          </cell>
          <cell r="B1325">
            <v>-117.56026199999999</v>
          </cell>
        </row>
        <row r="1326">
          <cell r="A1326">
            <v>2642</v>
          </cell>
          <cell r="B1326">
            <v>-117.57767</v>
          </cell>
        </row>
        <row r="1327">
          <cell r="A1327">
            <v>2644</v>
          </cell>
          <cell r="B1327">
            <v>-116.19179</v>
          </cell>
        </row>
        <row r="1328">
          <cell r="A1328">
            <v>2646</v>
          </cell>
          <cell r="B1328">
            <v>-118.854054</v>
          </cell>
        </row>
        <row r="1329">
          <cell r="A1329">
            <v>2648</v>
          </cell>
          <cell r="B1329">
            <v>-121.126116</v>
          </cell>
        </row>
        <row r="1330">
          <cell r="A1330">
            <v>2650</v>
          </cell>
          <cell r="B1330">
            <v>-117.674598</v>
          </cell>
        </row>
        <row r="1331">
          <cell r="A1331">
            <v>2652</v>
          </cell>
          <cell r="B1331">
            <v>-116.63113199999999</v>
          </cell>
        </row>
        <row r="1332">
          <cell r="A1332">
            <v>2654</v>
          </cell>
          <cell r="B1332">
            <v>-117.936206</v>
          </cell>
        </row>
        <row r="1333">
          <cell r="A1333">
            <v>2656</v>
          </cell>
          <cell r="B1333">
            <v>-115.665848</v>
          </cell>
        </row>
        <row r="1334">
          <cell r="A1334">
            <v>2658</v>
          </cell>
          <cell r="B1334">
            <v>-115.41324</v>
          </cell>
        </row>
        <row r="1335">
          <cell r="A1335">
            <v>2660</v>
          </cell>
          <cell r="B1335">
            <v>-117.20871200000001</v>
          </cell>
        </row>
        <row r="1336">
          <cell r="A1336">
            <v>2662</v>
          </cell>
          <cell r="B1336">
            <v>-114.23757999999999</v>
          </cell>
        </row>
        <row r="1337">
          <cell r="A1337">
            <v>2664</v>
          </cell>
          <cell r="B1337">
            <v>-113.82013000000001</v>
          </cell>
        </row>
        <row r="1338">
          <cell r="A1338">
            <v>2666</v>
          </cell>
          <cell r="B1338">
            <v>-115.899714</v>
          </cell>
        </row>
        <row r="1339">
          <cell r="A1339">
            <v>2668</v>
          </cell>
          <cell r="B1339">
            <v>-116.451072</v>
          </cell>
        </row>
        <row r="1340">
          <cell r="A1340">
            <v>2670</v>
          </cell>
          <cell r="B1340">
            <v>-115.4024</v>
          </cell>
        </row>
        <row r="1341">
          <cell r="A1341">
            <v>2672</v>
          </cell>
          <cell r="B1341">
            <v>-115.954374</v>
          </cell>
        </row>
        <row r="1342">
          <cell r="A1342">
            <v>2674</v>
          </cell>
          <cell r="B1342">
            <v>-116.84562200000001</v>
          </cell>
        </row>
        <row r="1343">
          <cell r="A1343">
            <v>2676</v>
          </cell>
          <cell r="B1343">
            <v>-115.80742600000001</v>
          </cell>
        </row>
        <row r="1344">
          <cell r="A1344">
            <v>2678</v>
          </cell>
          <cell r="B1344">
            <v>-118.38814000000001</v>
          </cell>
        </row>
        <row r="1345">
          <cell r="A1345">
            <v>2680</v>
          </cell>
          <cell r="B1345">
            <v>-114.3569</v>
          </cell>
        </row>
        <row r="1346">
          <cell r="A1346">
            <v>2682</v>
          </cell>
          <cell r="B1346">
            <v>-114.726558</v>
          </cell>
        </row>
        <row r="1347">
          <cell r="A1347">
            <v>2684</v>
          </cell>
          <cell r="B1347">
            <v>-115.505106</v>
          </cell>
        </row>
        <row r="1348">
          <cell r="A1348">
            <v>2686</v>
          </cell>
          <cell r="B1348">
            <v>-116.29859</v>
          </cell>
        </row>
        <row r="1349">
          <cell r="A1349">
            <v>2688</v>
          </cell>
          <cell r="B1349">
            <v>-118.06224400000001</v>
          </cell>
        </row>
        <row r="1350">
          <cell r="A1350">
            <v>2690</v>
          </cell>
          <cell r="B1350">
            <v>-115.974322</v>
          </cell>
        </row>
        <row r="1351">
          <cell r="A1351">
            <v>2692</v>
          </cell>
          <cell r="B1351">
            <v>-114.57593199999999</v>
          </cell>
        </row>
        <row r="1352">
          <cell r="A1352">
            <v>2694</v>
          </cell>
          <cell r="B1352">
            <v>-115.55202</v>
          </cell>
        </row>
        <row r="1353">
          <cell r="A1353">
            <v>2696</v>
          </cell>
          <cell r="B1353">
            <v>-113.35561199999999</v>
          </cell>
        </row>
        <row r="1354">
          <cell r="A1354">
            <v>2698</v>
          </cell>
          <cell r="B1354">
            <v>-113.591014</v>
          </cell>
        </row>
        <row r="1355">
          <cell r="A1355">
            <v>2700</v>
          </cell>
          <cell r="B1355">
            <v>-114.76485</v>
          </cell>
        </row>
        <row r="1356">
          <cell r="A1356">
            <v>2702</v>
          </cell>
          <cell r="B1356">
            <v>-116.09504800000001</v>
          </cell>
        </row>
        <row r="1357">
          <cell r="A1357">
            <v>2704</v>
          </cell>
          <cell r="B1357">
            <v>-115.166526</v>
          </cell>
        </row>
        <row r="1358">
          <cell r="A1358">
            <v>2706</v>
          </cell>
          <cell r="B1358">
            <v>-115.06391600000001</v>
          </cell>
        </row>
        <row r="1359">
          <cell r="A1359">
            <v>2708</v>
          </cell>
          <cell r="B1359">
            <v>-117.99104</v>
          </cell>
        </row>
        <row r="1360">
          <cell r="A1360">
            <v>2710</v>
          </cell>
          <cell r="B1360">
            <v>-117.66569800000001</v>
          </cell>
        </row>
        <row r="1361">
          <cell r="A1361">
            <v>2712</v>
          </cell>
          <cell r="B1361">
            <v>-120.2456</v>
          </cell>
        </row>
        <row r="1362">
          <cell r="A1362">
            <v>2714</v>
          </cell>
          <cell r="B1362">
            <v>-117.324248</v>
          </cell>
        </row>
        <row r="1363">
          <cell r="A1363">
            <v>2716</v>
          </cell>
          <cell r="B1363">
            <v>-119.86499000000001</v>
          </cell>
        </row>
        <row r="1364">
          <cell r="A1364">
            <v>2718</v>
          </cell>
          <cell r="B1364">
            <v>-119.42965599999999</v>
          </cell>
        </row>
        <row r="1365">
          <cell r="A1365">
            <v>2720</v>
          </cell>
          <cell r="B1365">
            <v>-115.754392</v>
          </cell>
        </row>
        <row r="1366">
          <cell r="A1366">
            <v>2722</v>
          </cell>
          <cell r="B1366">
            <v>-113.400238</v>
          </cell>
        </row>
        <row r="1367">
          <cell r="A1367">
            <v>2724</v>
          </cell>
          <cell r="B1367">
            <v>-114.334148</v>
          </cell>
        </row>
        <row r="1368">
          <cell r="A1368">
            <v>2726</v>
          </cell>
          <cell r="B1368">
            <v>-115.578564</v>
          </cell>
        </row>
        <row r="1369">
          <cell r="A1369">
            <v>2728</v>
          </cell>
          <cell r="B1369">
            <v>-113.77405400000001</v>
          </cell>
        </row>
        <row r="1370">
          <cell r="A1370">
            <v>2730</v>
          </cell>
          <cell r="B1370">
            <v>-113.83217399999999</v>
          </cell>
        </row>
        <row r="1371">
          <cell r="A1371">
            <v>2732</v>
          </cell>
          <cell r="B1371">
            <v>-114.027326</v>
          </cell>
        </row>
        <row r="1372">
          <cell r="A1372">
            <v>2734</v>
          </cell>
          <cell r="B1372">
            <v>-114.655706</v>
          </cell>
        </row>
        <row r="1373">
          <cell r="A1373">
            <v>2736</v>
          </cell>
          <cell r="B1373">
            <v>-119.664464</v>
          </cell>
        </row>
        <row r="1374">
          <cell r="A1374">
            <v>2738</v>
          </cell>
          <cell r="B1374">
            <v>-122.183578</v>
          </cell>
        </row>
        <row r="1375">
          <cell r="A1375">
            <v>2740</v>
          </cell>
          <cell r="B1375">
            <v>-116.38712599999999</v>
          </cell>
        </row>
        <row r="1376">
          <cell r="A1376">
            <v>2742</v>
          </cell>
          <cell r="B1376">
            <v>-114.662644</v>
          </cell>
        </row>
        <row r="1377">
          <cell r="A1377">
            <v>2744</v>
          </cell>
          <cell r="B1377">
            <v>-115.49757</v>
          </cell>
        </row>
        <row r="1378">
          <cell r="A1378">
            <v>2746</v>
          </cell>
          <cell r="B1378">
            <v>-113.798452</v>
          </cell>
        </row>
        <row r="1379">
          <cell r="A1379">
            <v>2748</v>
          </cell>
          <cell r="B1379">
            <v>-119.79434000000001</v>
          </cell>
        </row>
        <row r="1380">
          <cell r="A1380">
            <v>2750</v>
          </cell>
          <cell r="B1380">
            <v>-114.27310199999999</v>
          </cell>
        </row>
        <row r="1381">
          <cell r="A1381">
            <v>2752</v>
          </cell>
          <cell r="B1381">
            <v>-113.04371</v>
          </cell>
        </row>
        <row r="1382">
          <cell r="A1382">
            <v>2754</v>
          </cell>
          <cell r="B1382">
            <v>-115.593536</v>
          </cell>
        </row>
        <row r="1383">
          <cell r="A1383">
            <v>2756</v>
          </cell>
          <cell r="B1383">
            <v>-118.355508</v>
          </cell>
        </row>
        <row r="1384">
          <cell r="A1384">
            <v>2758</v>
          </cell>
          <cell r="B1384">
            <v>-119.714958</v>
          </cell>
        </row>
        <row r="1385">
          <cell r="A1385">
            <v>2760</v>
          </cell>
          <cell r="B1385">
            <v>-119.174402</v>
          </cell>
        </row>
        <row r="1386">
          <cell r="A1386">
            <v>2762</v>
          </cell>
          <cell r="B1386">
            <v>-119.494798</v>
          </cell>
        </row>
        <row r="1387">
          <cell r="A1387">
            <v>2764</v>
          </cell>
          <cell r="B1387">
            <v>-118.695774</v>
          </cell>
        </row>
        <row r="1388">
          <cell r="A1388">
            <v>2766</v>
          </cell>
          <cell r="B1388">
            <v>-119.403054</v>
          </cell>
        </row>
        <row r="1389">
          <cell r="A1389">
            <v>2768</v>
          </cell>
          <cell r="B1389">
            <v>-116.69464600000001</v>
          </cell>
        </row>
        <row r="1390">
          <cell r="A1390">
            <v>2770</v>
          </cell>
          <cell r="B1390">
            <v>-116.52899600000001</v>
          </cell>
        </row>
        <row r="1391">
          <cell r="A1391">
            <v>2772</v>
          </cell>
          <cell r="B1391">
            <v>-118.21705</v>
          </cell>
        </row>
        <row r="1392">
          <cell r="A1392">
            <v>2774</v>
          </cell>
          <cell r="B1392">
            <v>-114.32394600000001</v>
          </cell>
        </row>
        <row r="1393">
          <cell r="A1393">
            <v>2776</v>
          </cell>
          <cell r="B1393">
            <v>-113.18946200000001</v>
          </cell>
        </row>
        <row r="1394">
          <cell r="A1394">
            <v>2778</v>
          </cell>
          <cell r="B1394">
            <v>-116.900706</v>
          </cell>
        </row>
        <row r="1395">
          <cell r="A1395">
            <v>2780</v>
          </cell>
          <cell r="B1395">
            <v>-118.368274</v>
          </cell>
        </row>
        <row r="1396">
          <cell r="A1396">
            <v>2782</v>
          </cell>
          <cell r="B1396">
            <v>-114.34695600000001</v>
          </cell>
        </row>
        <row r="1397">
          <cell r="A1397">
            <v>2784</v>
          </cell>
          <cell r="B1397">
            <v>-115.89917199999999</v>
          </cell>
        </row>
        <row r="1398">
          <cell r="A1398">
            <v>2786</v>
          </cell>
          <cell r="B1398">
            <v>-116.60679</v>
          </cell>
        </row>
        <row r="1399">
          <cell r="A1399">
            <v>2788</v>
          </cell>
          <cell r="B1399">
            <v>-115.687234</v>
          </cell>
        </row>
        <row r="1400">
          <cell r="A1400">
            <v>2790</v>
          </cell>
          <cell r="B1400">
            <v>-114.12243599999999</v>
          </cell>
        </row>
        <row r="1401">
          <cell r="A1401">
            <v>2792</v>
          </cell>
          <cell r="B1401">
            <v>-115.15432</v>
          </cell>
        </row>
        <row r="1402">
          <cell r="A1402">
            <v>2794</v>
          </cell>
          <cell r="B1402">
            <v>-114.00728599999999</v>
          </cell>
        </row>
        <row r="1403">
          <cell r="A1403">
            <v>2796</v>
          </cell>
          <cell r="B1403">
            <v>-117.098574</v>
          </cell>
        </row>
        <row r="1404">
          <cell r="A1404">
            <v>2798</v>
          </cell>
          <cell r="B1404">
            <v>-114.905298</v>
          </cell>
        </row>
        <row r="1405">
          <cell r="A1405">
            <v>2800</v>
          </cell>
          <cell r="B1405">
            <v>-116.543486</v>
          </cell>
        </row>
        <row r="1406">
          <cell r="A1406">
            <v>2802</v>
          </cell>
          <cell r="B1406">
            <v>-118.09117000000001</v>
          </cell>
        </row>
        <row r="1407">
          <cell r="A1407">
            <v>2804</v>
          </cell>
          <cell r="B1407">
            <v>-114.192588</v>
          </cell>
        </row>
        <row r="1408">
          <cell r="A1408">
            <v>2806</v>
          </cell>
          <cell r="B1408">
            <v>-113.38551</v>
          </cell>
        </row>
        <row r="1409">
          <cell r="A1409">
            <v>2808</v>
          </cell>
          <cell r="B1409">
            <v>-113.48835</v>
          </cell>
        </row>
        <row r="1410">
          <cell r="A1410">
            <v>2810</v>
          </cell>
          <cell r="B1410">
            <v>-114.815652</v>
          </cell>
        </row>
        <row r="1411">
          <cell r="A1411">
            <v>2812</v>
          </cell>
          <cell r="B1411">
            <v>-118.18006800000001</v>
          </cell>
        </row>
        <row r="1412">
          <cell r="A1412">
            <v>2814</v>
          </cell>
          <cell r="B1412">
            <v>-117.355236</v>
          </cell>
        </row>
        <row r="1413">
          <cell r="A1413">
            <v>2816</v>
          </cell>
          <cell r="B1413">
            <v>-117.792</v>
          </cell>
        </row>
        <row r="1414">
          <cell r="A1414">
            <v>2818</v>
          </cell>
          <cell r="B1414">
            <v>-119.664936</v>
          </cell>
        </row>
        <row r="1415">
          <cell r="A1415">
            <v>2820</v>
          </cell>
          <cell r="B1415">
            <v>-113.996752</v>
          </cell>
        </row>
        <row r="1416">
          <cell r="A1416">
            <v>2822</v>
          </cell>
          <cell r="B1416">
            <v>-112.739666</v>
          </cell>
        </row>
        <row r="1417">
          <cell r="A1417">
            <v>2824</v>
          </cell>
          <cell r="B1417">
            <v>-113.747146</v>
          </cell>
        </row>
        <row r="1418">
          <cell r="A1418">
            <v>2826</v>
          </cell>
          <cell r="B1418">
            <v>-106.42959399999999</v>
          </cell>
        </row>
        <row r="1419">
          <cell r="A1419">
            <v>2828</v>
          </cell>
          <cell r="B1419">
            <v>-105.207656</v>
          </cell>
        </row>
        <row r="1420">
          <cell r="A1420">
            <v>2830</v>
          </cell>
          <cell r="B1420">
            <v>-109.703658</v>
          </cell>
        </row>
        <row r="1421">
          <cell r="A1421">
            <v>2832</v>
          </cell>
          <cell r="B1421">
            <v>-111.582812</v>
          </cell>
        </row>
        <row r="1422">
          <cell r="A1422">
            <v>2834</v>
          </cell>
          <cell r="B1422">
            <v>-114.423434</v>
          </cell>
        </row>
        <row r="1423">
          <cell r="A1423">
            <v>2836</v>
          </cell>
          <cell r="B1423">
            <v>-109.485794</v>
          </cell>
        </row>
        <row r="1424">
          <cell r="A1424">
            <v>2838</v>
          </cell>
          <cell r="B1424">
            <v>-110.232084</v>
          </cell>
        </row>
        <row r="1425">
          <cell r="A1425">
            <v>2840</v>
          </cell>
          <cell r="B1425">
            <v>-107.258658</v>
          </cell>
        </row>
        <row r="1426">
          <cell r="A1426">
            <v>2842</v>
          </cell>
          <cell r="B1426">
            <v>-101.292265</v>
          </cell>
        </row>
        <row r="1427">
          <cell r="A1427">
            <v>2844</v>
          </cell>
          <cell r="B1427">
            <v>-102.84562200000001</v>
          </cell>
        </row>
        <row r="1428">
          <cell r="A1428">
            <v>2846</v>
          </cell>
          <cell r="B1428">
            <v>-109.51183399999999</v>
          </cell>
        </row>
        <row r="1429">
          <cell r="A1429">
            <v>2848</v>
          </cell>
          <cell r="B1429">
            <v>-114.596768</v>
          </cell>
        </row>
        <row r="1430">
          <cell r="A1430">
            <v>2850</v>
          </cell>
          <cell r="B1430">
            <v>-115.135032</v>
          </cell>
        </row>
        <row r="1431">
          <cell r="A1431">
            <v>2852</v>
          </cell>
          <cell r="B1431">
            <v>-117.655754</v>
          </cell>
        </row>
        <row r="1432">
          <cell r="A1432">
            <v>2854</v>
          </cell>
          <cell r="B1432">
            <v>-118.280742</v>
          </cell>
        </row>
        <row r="1433">
          <cell r="A1433">
            <v>2856</v>
          </cell>
          <cell r="B1433">
            <v>-116.022642</v>
          </cell>
        </row>
        <row r="1434">
          <cell r="A1434">
            <v>2858</v>
          </cell>
          <cell r="B1434">
            <v>-116.03837799999999</v>
          </cell>
        </row>
        <row r="1435">
          <cell r="A1435">
            <v>2860</v>
          </cell>
          <cell r="B1435">
            <v>-117.77068</v>
          </cell>
        </row>
        <row r="1436">
          <cell r="A1436">
            <v>2862</v>
          </cell>
          <cell r="B1436">
            <v>-121.575002</v>
          </cell>
        </row>
        <row r="1437">
          <cell r="A1437">
            <v>2864</v>
          </cell>
          <cell r="B1437">
            <v>-117.037858</v>
          </cell>
        </row>
        <row r="1438">
          <cell r="A1438">
            <v>2866</v>
          </cell>
          <cell r="B1438">
            <v>-112.99872000000001</v>
          </cell>
        </row>
        <row r="1439">
          <cell r="A1439">
            <v>2868</v>
          </cell>
          <cell r="B1439">
            <v>-113.01961799999999</v>
          </cell>
        </row>
        <row r="1440">
          <cell r="A1440">
            <v>2870</v>
          </cell>
          <cell r="B1440">
            <v>-114.085368</v>
          </cell>
        </row>
        <row r="1441">
          <cell r="A1441">
            <v>2872</v>
          </cell>
          <cell r="B1441">
            <v>-114.399238</v>
          </cell>
        </row>
        <row r="1442">
          <cell r="A1442">
            <v>2874</v>
          </cell>
          <cell r="B1442">
            <v>-110.822812</v>
          </cell>
        </row>
        <row r="1443">
          <cell r="A1443">
            <v>2876</v>
          </cell>
          <cell r="B1443">
            <v>-96.5572418</v>
          </cell>
        </row>
        <row r="1444">
          <cell r="A1444">
            <v>2878</v>
          </cell>
          <cell r="B1444">
            <v>-86.257827599999999</v>
          </cell>
        </row>
        <row r="1445">
          <cell r="A1445">
            <v>2880</v>
          </cell>
          <cell r="B1445">
            <v>-82.953265400000006</v>
          </cell>
        </row>
        <row r="1446">
          <cell r="A1446">
            <v>2882</v>
          </cell>
          <cell r="B1446">
            <v>-86.203631400000006</v>
          </cell>
        </row>
        <row r="1447">
          <cell r="A1447">
            <v>2884</v>
          </cell>
          <cell r="B1447">
            <v>-96.444143999999994</v>
          </cell>
        </row>
        <row r="1448">
          <cell r="A1448">
            <v>2886</v>
          </cell>
          <cell r="B1448">
            <v>-112.648796</v>
          </cell>
        </row>
        <row r="1449">
          <cell r="A1449">
            <v>2888</v>
          </cell>
          <cell r="B1449">
            <v>-114.57096</v>
          </cell>
        </row>
        <row r="1450">
          <cell r="A1450">
            <v>2890</v>
          </cell>
          <cell r="B1450">
            <v>-115.76823</v>
          </cell>
        </row>
        <row r="1451">
          <cell r="A1451">
            <v>2892</v>
          </cell>
          <cell r="B1451">
            <v>-117.16529800000001</v>
          </cell>
        </row>
        <row r="1452">
          <cell r="A1452">
            <v>2894</v>
          </cell>
          <cell r="B1452">
            <v>-116.516842</v>
          </cell>
        </row>
        <row r="1453">
          <cell r="A1453">
            <v>2896</v>
          </cell>
          <cell r="B1453">
            <v>-117.738112</v>
          </cell>
        </row>
        <row r="1454">
          <cell r="A1454">
            <v>2898</v>
          </cell>
          <cell r="B1454">
            <v>-119.13870199999999</v>
          </cell>
        </row>
        <row r="1455">
          <cell r="A1455">
            <v>2900</v>
          </cell>
          <cell r="B1455">
            <v>-114.155438</v>
          </cell>
        </row>
        <row r="1456">
          <cell r="A1456">
            <v>2902</v>
          </cell>
          <cell r="B1456">
            <v>-114.488726</v>
          </cell>
        </row>
        <row r="1457">
          <cell r="A1457">
            <v>2904</v>
          </cell>
          <cell r="B1457">
            <v>-114.78405600000001</v>
          </cell>
        </row>
        <row r="1458">
          <cell r="A1458">
            <v>2906</v>
          </cell>
          <cell r="B1458">
            <v>-116.754976</v>
          </cell>
        </row>
        <row r="1459">
          <cell r="A1459">
            <v>2908</v>
          </cell>
          <cell r="B1459">
            <v>-121.08183200000001</v>
          </cell>
        </row>
        <row r="1460">
          <cell r="A1460">
            <v>2910</v>
          </cell>
          <cell r="B1460">
            <v>-118.641632</v>
          </cell>
        </row>
        <row r="1461">
          <cell r="A1461">
            <v>2912</v>
          </cell>
          <cell r="B1461">
            <v>-116.22286200000001</v>
          </cell>
        </row>
        <row r="1462">
          <cell r="A1462">
            <v>2914</v>
          </cell>
          <cell r="B1462">
            <v>-116.666022</v>
          </cell>
        </row>
        <row r="1463">
          <cell r="A1463">
            <v>2916</v>
          </cell>
          <cell r="B1463">
            <v>-118.605474</v>
          </cell>
        </row>
        <row r="1464">
          <cell r="A1464">
            <v>2918</v>
          </cell>
          <cell r="B1464">
            <v>-116.91595</v>
          </cell>
        </row>
        <row r="1465">
          <cell r="A1465">
            <v>2920</v>
          </cell>
          <cell r="B1465">
            <v>-116.658416</v>
          </cell>
        </row>
        <row r="1466">
          <cell r="A1466">
            <v>2922</v>
          </cell>
          <cell r="B1466">
            <v>-116.24302</v>
          </cell>
        </row>
        <row r="1467">
          <cell r="A1467">
            <v>2924</v>
          </cell>
          <cell r="B1467">
            <v>-118.2641</v>
          </cell>
        </row>
        <row r="1468">
          <cell r="A1468">
            <v>2926</v>
          </cell>
          <cell r="B1468">
            <v>-113.725116</v>
          </cell>
        </row>
        <row r="1469">
          <cell r="A1469">
            <v>2928</v>
          </cell>
          <cell r="B1469">
            <v>-115.08282</v>
          </cell>
        </row>
        <row r="1470">
          <cell r="A1470">
            <v>2930</v>
          </cell>
          <cell r="B1470">
            <v>-115.66041</v>
          </cell>
        </row>
        <row r="1471">
          <cell r="A1471">
            <v>2932</v>
          </cell>
          <cell r="B1471">
            <v>-117.142242</v>
          </cell>
        </row>
        <row r="1472">
          <cell r="A1472">
            <v>2934</v>
          </cell>
          <cell r="B1472">
            <v>-117.037104</v>
          </cell>
        </row>
        <row r="1473">
          <cell r="A1473">
            <v>2936</v>
          </cell>
          <cell r="B1473">
            <v>-116.133516</v>
          </cell>
        </row>
        <row r="1474">
          <cell r="A1474">
            <v>2938</v>
          </cell>
          <cell r="B1474">
            <v>-118.662892</v>
          </cell>
        </row>
        <row r="1475">
          <cell r="A1475">
            <v>2940</v>
          </cell>
          <cell r="B1475">
            <v>-113.931774</v>
          </cell>
        </row>
        <row r="1476">
          <cell r="A1476">
            <v>2942</v>
          </cell>
          <cell r="B1476">
            <v>-113.639438</v>
          </cell>
        </row>
        <row r="1477">
          <cell r="A1477">
            <v>2944</v>
          </cell>
          <cell r="B1477">
            <v>-116.98041000000001</v>
          </cell>
        </row>
        <row r="1478">
          <cell r="A1478">
            <v>2946</v>
          </cell>
          <cell r="B1478">
            <v>-117.812376</v>
          </cell>
        </row>
        <row r="1479">
          <cell r="A1479">
            <v>2948</v>
          </cell>
          <cell r="B1479">
            <v>-114.970246</v>
          </cell>
        </row>
        <row r="1480">
          <cell r="A1480">
            <v>2950</v>
          </cell>
          <cell r="B1480">
            <v>-118.825676</v>
          </cell>
        </row>
        <row r="1481">
          <cell r="A1481">
            <v>2952</v>
          </cell>
          <cell r="B1481">
            <v>-117.46799799999999</v>
          </cell>
        </row>
        <row r="1482">
          <cell r="A1482">
            <v>2954</v>
          </cell>
          <cell r="B1482">
            <v>-116.14366200000001</v>
          </cell>
        </row>
        <row r="1483">
          <cell r="A1483">
            <v>2956</v>
          </cell>
          <cell r="B1483">
            <v>-112.743582</v>
          </cell>
        </row>
        <row r="1484">
          <cell r="A1484">
            <v>2958</v>
          </cell>
          <cell r="B1484">
            <v>-113.932108</v>
          </cell>
        </row>
        <row r="1485">
          <cell r="A1485">
            <v>2960</v>
          </cell>
          <cell r="B1485">
            <v>-115.607304</v>
          </cell>
        </row>
        <row r="1486">
          <cell r="A1486">
            <v>2962</v>
          </cell>
          <cell r="B1486">
            <v>-118.205932</v>
          </cell>
        </row>
        <row r="1487">
          <cell r="A1487">
            <v>2964</v>
          </cell>
          <cell r="B1487">
            <v>-123.614406</v>
          </cell>
        </row>
        <row r="1488">
          <cell r="A1488">
            <v>2966</v>
          </cell>
          <cell r="B1488">
            <v>-120.43947799999999</v>
          </cell>
        </row>
        <row r="1489">
          <cell r="A1489">
            <v>2968</v>
          </cell>
          <cell r="B1489">
            <v>-117.58900199999999</v>
          </cell>
        </row>
        <row r="1490">
          <cell r="A1490">
            <v>2970</v>
          </cell>
          <cell r="B1490">
            <v>-117.852118</v>
          </cell>
        </row>
        <row r="1491">
          <cell r="A1491">
            <v>2972</v>
          </cell>
          <cell r="B1491">
            <v>-114.844938</v>
          </cell>
        </row>
        <row r="1492">
          <cell r="A1492">
            <v>2974</v>
          </cell>
          <cell r="B1492">
            <v>-115.043166</v>
          </cell>
        </row>
        <row r="1493">
          <cell r="A1493">
            <v>2976</v>
          </cell>
          <cell r="B1493">
            <v>-116.88099</v>
          </cell>
        </row>
        <row r="1494">
          <cell r="A1494">
            <v>2978</v>
          </cell>
          <cell r="B1494">
            <v>-116.009722</v>
          </cell>
        </row>
        <row r="1495">
          <cell r="A1495">
            <v>2980</v>
          </cell>
          <cell r="B1495">
            <v>-117.20309399999999</v>
          </cell>
        </row>
        <row r="1496">
          <cell r="A1496">
            <v>2982</v>
          </cell>
          <cell r="B1496">
            <v>-117.92950399999999</v>
          </cell>
        </row>
        <row r="1497">
          <cell r="A1497">
            <v>2984</v>
          </cell>
          <cell r="B1497">
            <v>-119.57620799999999</v>
          </cell>
        </row>
        <row r="1498">
          <cell r="A1498">
            <v>2986</v>
          </cell>
          <cell r="B1498">
            <v>-120.88065</v>
          </cell>
        </row>
        <row r="1499">
          <cell r="A1499">
            <v>2988</v>
          </cell>
          <cell r="B1499">
            <v>-116.77039000000001</v>
          </cell>
        </row>
        <row r="1500">
          <cell r="A1500">
            <v>2990</v>
          </cell>
          <cell r="B1500">
            <v>-113.70934200000001</v>
          </cell>
        </row>
        <row r="1501">
          <cell r="A1501">
            <v>2992</v>
          </cell>
          <cell r="B1501">
            <v>-112.84783</v>
          </cell>
        </row>
        <row r="1502">
          <cell r="A1502">
            <v>2994</v>
          </cell>
          <cell r="B1502">
            <v>-115.61461799999999</v>
          </cell>
        </row>
        <row r="1503">
          <cell r="A1503">
            <v>2996</v>
          </cell>
          <cell r="B1503">
            <v>-115.85037800000001</v>
          </cell>
        </row>
        <row r="1504">
          <cell r="A1504">
            <v>2998</v>
          </cell>
          <cell r="B1504">
            <v>-114.06054</v>
          </cell>
        </row>
        <row r="1505">
          <cell r="A1505">
            <v>3000</v>
          </cell>
          <cell r="B1505">
            <v>-115.28077399999999</v>
          </cell>
        </row>
        <row r="1506">
          <cell r="A1506">
            <v>3002</v>
          </cell>
          <cell r="B1506">
            <v>-115.337416</v>
          </cell>
        </row>
        <row r="1507">
          <cell r="A1507">
            <v>3004</v>
          </cell>
          <cell r="B1507">
            <v>-114.727278</v>
          </cell>
        </row>
        <row r="1508">
          <cell r="A1508">
            <v>3006</v>
          </cell>
          <cell r="B1508">
            <v>-115.546926</v>
          </cell>
        </row>
        <row r="1509">
          <cell r="A1509">
            <v>3008</v>
          </cell>
          <cell r="B1509">
            <v>-116.288088</v>
          </cell>
        </row>
        <row r="1510">
          <cell r="A1510">
            <v>3010</v>
          </cell>
          <cell r="B1510">
            <v>-116.240464</v>
          </cell>
        </row>
        <row r="1511">
          <cell r="A1511">
            <v>3012</v>
          </cell>
          <cell r="B1511">
            <v>-119.315904</v>
          </cell>
        </row>
        <row r="1512">
          <cell r="A1512">
            <v>3014</v>
          </cell>
          <cell r="B1512">
            <v>-118.50919399999999</v>
          </cell>
        </row>
        <row r="1513">
          <cell r="A1513">
            <v>3016</v>
          </cell>
          <cell r="B1513">
            <v>-113.87172200000001</v>
          </cell>
        </row>
        <row r="1514">
          <cell r="A1514">
            <v>3018</v>
          </cell>
          <cell r="B1514">
            <v>-114.260952</v>
          </cell>
        </row>
        <row r="1515">
          <cell r="A1515">
            <v>3020</v>
          </cell>
          <cell r="B1515">
            <v>-115.650136</v>
          </cell>
        </row>
        <row r="1516">
          <cell r="A1516">
            <v>3022</v>
          </cell>
          <cell r="B1516">
            <v>-119.79670400000001</v>
          </cell>
        </row>
        <row r="1517">
          <cell r="A1517">
            <v>3024</v>
          </cell>
          <cell r="B1517">
            <v>-119.063064</v>
          </cell>
        </row>
        <row r="1518">
          <cell r="A1518">
            <v>3026</v>
          </cell>
          <cell r="B1518">
            <v>-115.331692</v>
          </cell>
        </row>
        <row r="1519">
          <cell r="A1519">
            <v>3028</v>
          </cell>
          <cell r="B1519">
            <v>-115.00033999999999</v>
          </cell>
        </row>
        <row r="1520">
          <cell r="A1520">
            <v>3030</v>
          </cell>
          <cell r="B1520">
            <v>-116.696566</v>
          </cell>
        </row>
        <row r="1521">
          <cell r="A1521">
            <v>3032</v>
          </cell>
          <cell r="B1521">
            <v>-119.610896</v>
          </cell>
        </row>
        <row r="1522">
          <cell r="A1522">
            <v>3034</v>
          </cell>
          <cell r="B1522">
            <v>-118.271416</v>
          </cell>
        </row>
        <row r="1523">
          <cell r="A1523">
            <v>3036</v>
          </cell>
          <cell r="B1523">
            <v>-117.749208</v>
          </cell>
        </row>
        <row r="1524">
          <cell r="A1524">
            <v>3038</v>
          </cell>
          <cell r="B1524">
            <v>-116.698638</v>
          </cell>
        </row>
        <row r="1525">
          <cell r="A1525">
            <v>3040</v>
          </cell>
          <cell r="B1525">
            <v>-114.29628</v>
          </cell>
        </row>
        <row r="1526">
          <cell r="A1526">
            <v>3042</v>
          </cell>
          <cell r="B1526">
            <v>-113.54488000000001</v>
          </cell>
        </row>
        <row r="1527">
          <cell r="A1527">
            <v>3044</v>
          </cell>
          <cell r="B1527">
            <v>-118.81220399999999</v>
          </cell>
        </row>
        <row r="1528">
          <cell r="A1528">
            <v>3046</v>
          </cell>
          <cell r="B1528">
            <v>-117.76951200000001</v>
          </cell>
        </row>
        <row r="1529">
          <cell r="A1529">
            <v>3048</v>
          </cell>
          <cell r="B1529">
            <v>-114.71884799999999</v>
          </cell>
        </row>
        <row r="1530">
          <cell r="A1530">
            <v>3050</v>
          </cell>
          <cell r="B1530">
            <v>-113.885696</v>
          </cell>
        </row>
        <row r="1531">
          <cell r="A1531">
            <v>3052</v>
          </cell>
          <cell r="B1531">
            <v>-114.966786</v>
          </cell>
        </row>
        <row r="1532">
          <cell r="A1532">
            <v>3054</v>
          </cell>
          <cell r="B1532">
            <v>-117.29396199999999</v>
          </cell>
        </row>
        <row r="1533">
          <cell r="A1533">
            <v>3056</v>
          </cell>
          <cell r="B1533">
            <v>-117.68407999999999</v>
          </cell>
        </row>
        <row r="1534">
          <cell r="A1534">
            <v>3058</v>
          </cell>
          <cell r="B1534">
            <v>-118.520624</v>
          </cell>
        </row>
        <row r="1535">
          <cell r="A1535">
            <v>3060</v>
          </cell>
          <cell r="B1535">
            <v>-118.841572</v>
          </cell>
        </row>
        <row r="1536">
          <cell r="A1536">
            <v>3062</v>
          </cell>
          <cell r="B1536">
            <v>-119.1721</v>
          </cell>
        </row>
        <row r="1537">
          <cell r="A1537">
            <v>3064</v>
          </cell>
          <cell r="B1537">
            <v>-121.49137</v>
          </cell>
        </row>
        <row r="1538">
          <cell r="A1538">
            <v>3066</v>
          </cell>
          <cell r="B1538">
            <v>-117.446018</v>
          </cell>
        </row>
        <row r="1539">
          <cell r="A1539">
            <v>3068</v>
          </cell>
          <cell r="B1539">
            <v>-118.70569</v>
          </cell>
        </row>
        <row r="1540">
          <cell r="A1540">
            <v>3070</v>
          </cell>
          <cell r="B1540">
            <v>-119.06243000000001</v>
          </cell>
        </row>
        <row r="1541">
          <cell r="A1541">
            <v>3072</v>
          </cell>
          <cell r="B1541">
            <v>-117.41547</v>
          </cell>
        </row>
        <row r="1542">
          <cell r="A1542">
            <v>3074</v>
          </cell>
          <cell r="B1542">
            <v>-116.71629</v>
          </cell>
        </row>
        <row r="1543">
          <cell r="A1543">
            <v>3076</v>
          </cell>
          <cell r="B1543">
            <v>-119.05402599999999</v>
          </cell>
        </row>
        <row r="1544">
          <cell r="A1544">
            <v>3078</v>
          </cell>
          <cell r="B1544">
            <v>-108.897598</v>
          </cell>
        </row>
        <row r="1545">
          <cell r="A1545">
            <v>3080</v>
          </cell>
          <cell r="B1545">
            <v>-103.909976</v>
          </cell>
        </row>
        <row r="1546">
          <cell r="A1546">
            <v>3082</v>
          </cell>
          <cell r="B1546">
            <v>-106.10652</v>
          </cell>
        </row>
        <row r="1547">
          <cell r="A1547">
            <v>3084</v>
          </cell>
          <cell r="B1547">
            <v>-113.911996</v>
          </cell>
        </row>
        <row r="1548">
          <cell r="A1548">
            <v>3086</v>
          </cell>
          <cell r="B1548">
            <v>-117.284182</v>
          </cell>
        </row>
        <row r="1549">
          <cell r="A1549">
            <v>3088</v>
          </cell>
          <cell r="B1549">
            <v>-113.812772</v>
          </cell>
        </row>
        <row r="1550">
          <cell r="A1550">
            <v>3090</v>
          </cell>
          <cell r="B1550">
            <v>-114.192682</v>
          </cell>
        </row>
        <row r="1551">
          <cell r="A1551">
            <v>3092</v>
          </cell>
          <cell r="B1551">
            <v>-115.11693</v>
          </cell>
        </row>
        <row r="1552">
          <cell r="A1552">
            <v>3094</v>
          </cell>
          <cell r="B1552">
            <v>-114.249374</v>
          </cell>
        </row>
        <row r="1553">
          <cell r="A1553">
            <v>3096</v>
          </cell>
          <cell r="B1553">
            <v>-118.276004</v>
          </cell>
        </row>
        <row r="1554">
          <cell r="A1554">
            <v>3098</v>
          </cell>
          <cell r="B1554">
            <v>-121.867046</v>
          </cell>
        </row>
        <row r="1555">
          <cell r="A1555">
            <v>3100</v>
          </cell>
          <cell r="B1555">
            <v>-117.240646</v>
          </cell>
        </row>
        <row r="1556">
          <cell r="A1556">
            <v>3102</v>
          </cell>
          <cell r="B1556">
            <v>-115.10678799999999</v>
          </cell>
        </row>
        <row r="1557">
          <cell r="A1557">
            <v>3104</v>
          </cell>
          <cell r="B1557">
            <v>-114.613148</v>
          </cell>
        </row>
        <row r="1558">
          <cell r="A1558">
            <v>3106</v>
          </cell>
          <cell r="B1558">
            <v>-114.496712</v>
          </cell>
        </row>
        <row r="1559">
          <cell r="A1559">
            <v>3108</v>
          </cell>
          <cell r="B1559">
            <v>-112.402734</v>
          </cell>
        </row>
        <row r="1560">
          <cell r="A1560">
            <v>3110</v>
          </cell>
          <cell r="B1560">
            <v>-110.51382599999999</v>
          </cell>
        </row>
        <row r="1561">
          <cell r="A1561">
            <v>3112</v>
          </cell>
          <cell r="B1561">
            <v>-112.27432399999999</v>
          </cell>
        </row>
        <row r="1562">
          <cell r="A1562">
            <v>3114</v>
          </cell>
          <cell r="B1562">
            <v>-115.707716</v>
          </cell>
        </row>
        <row r="1563">
          <cell r="A1563">
            <v>3116</v>
          </cell>
          <cell r="B1563">
            <v>-114.887732</v>
          </cell>
        </row>
        <row r="1564">
          <cell r="A1564">
            <v>3118</v>
          </cell>
          <cell r="B1564">
            <v>-116.379436</v>
          </cell>
        </row>
        <row r="1565">
          <cell r="A1565">
            <v>3120</v>
          </cell>
          <cell r="B1565">
            <v>-118.991372</v>
          </cell>
        </row>
        <row r="1566">
          <cell r="A1566">
            <v>3122</v>
          </cell>
          <cell r="B1566">
            <v>-118.400018</v>
          </cell>
        </row>
        <row r="1567">
          <cell r="A1567">
            <v>3124</v>
          </cell>
          <cell r="B1567">
            <v>-115.166066</v>
          </cell>
        </row>
        <row r="1568">
          <cell r="A1568">
            <v>3126</v>
          </cell>
          <cell r="B1568">
            <v>-115.846182</v>
          </cell>
        </row>
        <row r="1569">
          <cell r="A1569">
            <v>3128</v>
          </cell>
          <cell r="B1569">
            <v>-116.30311399999999</v>
          </cell>
        </row>
        <row r="1570">
          <cell r="A1570">
            <v>3130</v>
          </cell>
          <cell r="B1570">
            <v>-116.864332</v>
          </cell>
        </row>
        <row r="1571">
          <cell r="A1571">
            <v>3132</v>
          </cell>
          <cell r="B1571">
            <v>-115.99485799999999</v>
          </cell>
        </row>
        <row r="1572">
          <cell r="A1572">
            <v>3134</v>
          </cell>
          <cell r="B1572">
            <v>-114.50265</v>
          </cell>
        </row>
        <row r="1573">
          <cell r="A1573">
            <v>3136</v>
          </cell>
          <cell r="B1573">
            <v>-115.923478</v>
          </cell>
        </row>
        <row r="1574">
          <cell r="A1574">
            <v>3138</v>
          </cell>
          <cell r="B1574">
            <v>-112.943742</v>
          </cell>
        </row>
        <row r="1575">
          <cell r="A1575">
            <v>3140</v>
          </cell>
          <cell r="B1575">
            <v>-110.00928</v>
          </cell>
        </row>
        <row r="1576">
          <cell r="A1576">
            <v>3142</v>
          </cell>
          <cell r="B1576">
            <v>-112.596598</v>
          </cell>
        </row>
        <row r="1577">
          <cell r="A1577">
            <v>3144</v>
          </cell>
          <cell r="B1577">
            <v>-115.35611</v>
          </cell>
        </row>
        <row r="1578">
          <cell r="A1578">
            <v>3146</v>
          </cell>
          <cell r="B1578">
            <v>-118.055076</v>
          </cell>
        </row>
        <row r="1579">
          <cell r="A1579">
            <v>3148</v>
          </cell>
          <cell r="B1579">
            <v>-114.53119</v>
          </cell>
        </row>
        <row r="1580">
          <cell r="A1580">
            <v>3150</v>
          </cell>
          <cell r="B1580">
            <v>-114.40475600000001</v>
          </cell>
        </row>
        <row r="1581">
          <cell r="A1581">
            <v>3152</v>
          </cell>
          <cell r="B1581">
            <v>-115.544594</v>
          </cell>
        </row>
        <row r="1582">
          <cell r="A1582">
            <v>3154</v>
          </cell>
          <cell r="B1582">
            <v>-122.80181</v>
          </cell>
        </row>
        <row r="1583">
          <cell r="A1583">
            <v>3156</v>
          </cell>
          <cell r="B1583">
            <v>-114.40003400000001</v>
          </cell>
        </row>
        <row r="1584">
          <cell r="A1584">
            <v>3158</v>
          </cell>
          <cell r="B1584">
            <v>-115.160332</v>
          </cell>
        </row>
        <row r="1585">
          <cell r="A1585">
            <v>3160</v>
          </cell>
          <cell r="B1585">
            <v>-115.37911</v>
          </cell>
        </row>
        <row r="1586">
          <cell r="A1586">
            <v>3162</v>
          </cell>
          <cell r="B1586">
            <v>-117.56532799999999</v>
          </cell>
        </row>
        <row r="1587">
          <cell r="A1587">
            <v>3164</v>
          </cell>
          <cell r="B1587">
            <v>-119.949572</v>
          </cell>
        </row>
        <row r="1588">
          <cell r="A1588">
            <v>3166</v>
          </cell>
          <cell r="B1588">
            <v>-119.50663400000001</v>
          </cell>
        </row>
        <row r="1589">
          <cell r="A1589">
            <v>3168</v>
          </cell>
          <cell r="B1589">
            <v>-115.08566399999999</v>
          </cell>
        </row>
        <row r="1590">
          <cell r="A1590">
            <v>3170</v>
          </cell>
          <cell r="B1590">
            <v>-113.01921400000001</v>
          </cell>
        </row>
        <row r="1591">
          <cell r="A1591">
            <v>3172</v>
          </cell>
          <cell r="B1591">
            <v>-113.63016</v>
          </cell>
        </row>
        <row r="1592">
          <cell r="A1592">
            <v>3174</v>
          </cell>
          <cell r="B1592">
            <v>-114.83295200000001</v>
          </cell>
        </row>
        <row r="1593">
          <cell r="A1593">
            <v>3176</v>
          </cell>
          <cell r="B1593">
            <v>-114.853624</v>
          </cell>
        </row>
        <row r="1594">
          <cell r="A1594">
            <v>3178</v>
          </cell>
          <cell r="B1594">
            <v>-117.828264</v>
          </cell>
        </row>
        <row r="1595">
          <cell r="A1595">
            <v>3180</v>
          </cell>
          <cell r="B1595">
            <v>-116.92484399999999</v>
          </cell>
        </row>
        <row r="1596">
          <cell r="A1596">
            <v>3182</v>
          </cell>
          <cell r="B1596">
            <v>-117.125688</v>
          </cell>
        </row>
        <row r="1597">
          <cell r="A1597">
            <v>3184</v>
          </cell>
          <cell r="B1597">
            <v>-120.277776</v>
          </cell>
        </row>
        <row r="1598">
          <cell r="A1598">
            <v>3186</v>
          </cell>
          <cell r="B1598">
            <v>-118.210088</v>
          </cell>
        </row>
        <row r="1599">
          <cell r="A1599">
            <v>3188</v>
          </cell>
          <cell r="B1599">
            <v>-113.159674</v>
          </cell>
        </row>
        <row r="1600">
          <cell r="A1600">
            <v>3190</v>
          </cell>
          <cell r="B1600">
            <v>-113.117054</v>
          </cell>
        </row>
        <row r="1601">
          <cell r="A1601">
            <v>3192</v>
          </cell>
          <cell r="B1601">
            <v>-116.896246</v>
          </cell>
        </row>
        <row r="1602">
          <cell r="A1602">
            <v>3194</v>
          </cell>
          <cell r="B1602">
            <v>-115.23141</v>
          </cell>
        </row>
        <row r="1603">
          <cell r="A1603">
            <v>3196</v>
          </cell>
          <cell r="B1603">
            <v>-114.670998</v>
          </cell>
        </row>
        <row r="1604">
          <cell r="A1604">
            <v>3198</v>
          </cell>
          <cell r="B1604">
            <v>-117.70779400000001</v>
          </cell>
        </row>
        <row r="1605">
          <cell r="A1605">
            <v>3200</v>
          </cell>
          <cell r="B1605">
            <v>-118.511894</v>
          </cell>
        </row>
        <row r="1606">
          <cell r="A1606">
            <v>3200</v>
          </cell>
          <cell r="B1606">
            <v>-115.17729199999999</v>
          </cell>
        </row>
        <row r="1607">
          <cell r="A1607">
            <v>3202</v>
          </cell>
          <cell r="B1607">
            <v>-114.72722400000001</v>
          </cell>
        </row>
        <row r="1608">
          <cell r="A1608">
            <v>3204</v>
          </cell>
          <cell r="B1608">
            <v>-114.243394</v>
          </cell>
        </row>
        <row r="1609">
          <cell r="A1609">
            <v>3206</v>
          </cell>
          <cell r="B1609">
            <v>-116.24503</v>
          </cell>
        </row>
        <row r="1610">
          <cell r="A1610">
            <v>3208</v>
          </cell>
          <cell r="B1610">
            <v>-121.36004</v>
          </cell>
        </row>
        <row r="1611">
          <cell r="A1611">
            <v>3210</v>
          </cell>
          <cell r="B1611">
            <v>-119.53778</v>
          </cell>
        </row>
        <row r="1612">
          <cell r="A1612">
            <v>3212</v>
          </cell>
          <cell r="B1612">
            <v>-115.23061199999999</v>
          </cell>
        </row>
        <row r="1613">
          <cell r="A1613">
            <v>3214</v>
          </cell>
          <cell r="B1613">
            <v>-116.424448</v>
          </cell>
        </row>
        <row r="1614">
          <cell r="A1614">
            <v>3216</v>
          </cell>
          <cell r="B1614">
            <v>-118.64267</v>
          </cell>
        </row>
        <row r="1615">
          <cell r="A1615">
            <v>3218</v>
          </cell>
          <cell r="B1615">
            <v>-117.63014800000001</v>
          </cell>
        </row>
        <row r="1616">
          <cell r="A1616">
            <v>3220</v>
          </cell>
          <cell r="B1616">
            <v>-118.915874</v>
          </cell>
        </row>
        <row r="1617">
          <cell r="A1617">
            <v>3222</v>
          </cell>
          <cell r="B1617">
            <v>-116.994884</v>
          </cell>
        </row>
        <row r="1618">
          <cell r="A1618">
            <v>3224</v>
          </cell>
          <cell r="B1618">
            <v>-116.35958599999999</v>
          </cell>
        </row>
        <row r="1619">
          <cell r="A1619">
            <v>3226</v>
          </cell>
          <cell r="B1619">
            <v>-119.33299599999999</v>
          </cell>
        </row>
        <row r="1620">
          <cell r="A1620">
            <v>3228</v>
          </cell>
          <cell r="B1620">
            <v>-116.784272</v>
          </cell>
        </row>
        <row r="1621">
          <cell r="A1621">
            <v>3230</v>
          </cell>
          <cell r="B1621">
            <v>-115.385176</v>
          </cell>
        </row>
        <row r="1622">
          <cell r="A1622">
            <v>3232</v>
          </cell>
          <cell r="B1622">
            <v>-118.91092</v>
          </cell>
        </row>
        <row r="1623">
          <cell r="A1623">
            <v>3234</v>
          </cell>
          <cell r="B1623">
            <v>-117.19999799999999</v>
          </cell>
        </row>
        <row r="1624">
          <cell r="A1624">
            <v>3236</v>
          </cell>
          <cell r="B1624">
            <v>-117.755066</v>
          </cell>
        </row>
        <row r="1625">
          <cell r="A1625">
            <v>3238</v>
          </cell>
          <cell r="B1625">
            <v>-114.416768</v>
          </cell>
        </row>
        <row r="1626">
          <cell r="A1626">
            <v>3240</v>
          </cell>
          <cell r="B1626">
            <v>-113.392538</v>
          </cell>
        </row>
        <row r="1627">
          <cell r="A1627">
            <v>3242</v>
          </cell>
          <cell r="B1627">
            <v>-121.737004</v>
          </cell>
        </row>
        <row r="1628">
          <cell r="A1628">
            <v>3244</v>
          </cell>
          <cell r="B1628">
            <v>-122.702048</v>
          </cell>
        </row>
        <row r="1629">
          <cell r="A1629">
            <v>3246</v>
          </cell>
          <cell r="B1629">
            <v>-116.428304</v>
          </cell>
        </row>
        <row r="1630">
          <cell r="A1630">
            <v>3248</v>
          </cell>
          <cell r="B1630">
            <v>-119.012834</v>
          </cell>
        </row>
        <row r="1631">
          <cell r="A1631">
            <v>3250</v>
          </cell>
          <cell r="B1631">
            <v>-116.908826</v>
          </cell>
        </row>
        <row r="1632">
          <cell r="A1632">
            <v>3252</v>
          </cell>
          <cell r="B1632">
            <v>-116.395484</v>
          </cell>
        </row>
        <row r="1633">
          <cell r="A1633">
            <v>3254</v>
          </cell>
          <cell r="B1633">
            <v>-116.826088</v>
          </cell>
        </row>
        <row r="1634">
          <cell r="A1634">
            <v>3256</v>
          </cell>
          <cell r="B1634">
            <v>-116.526578</v>
          </cell>
        </row>
        <row r="1635">
          <cell r="A1635">
            <v>3258</v>
          </cell>
          <cell r="B1635">
            <v>-118.550168</v>
          </cell>
        </row>
        <row r="1636">
          <cell r="A1636">
            <v>3260</v>
          </cell>
          <cell r="B1636">
            <v>-115.83617</v>
          </cell>
        </row>
        <row r="1637">
          <cell r="A1637">
            <v>3262</v>
          </cell>
          <cell r="B1637">
            <v>-113.567122</v>
          </cell>
        </row>
        <row r="1638">
          <cell r="A1638">
            <v>3264</v>
          </cell>
          <cell r="B1638">
            <v>-114.085182</v>
          </cell>
        </row>
        <row r="1639">
          <cell r="A1639">
            <v>3266</v>
          </cell>
          <cell r="B1639">
            <v>-116.40570200000001</v>
          </cell>
        </row>
        <row r="1640">
          <cell r="A1640">
            <v>3268</v>
          </cell>
          <cell r="B1640">
            <v>-120.821872</v>
          </cell>
        </row>
        <row r="1641">
          <cell r="A1641">
            <v>3270</v>
          </cell>
          <cell r="B1641">
            <v>-123.852572</v>
          </cell>
        </row>
        <row r="1642">
          <cell r="A1642">
            <v>3272</v>
          </cell>
          <cell r="B1642">
            <v>-123.40752000000001</v>
          </cell>
        </row>
        <row r="1643">
          <cell r="A1643">
            <v>3274</v>
          </cell>
          <cell r="B1643">
            <v>-117.136008</v>
          </cell>
        </row>
        <row r="1644">
          <cell r="A1644">
            <v>3276</v>
          </cell>
          <cell r="B1644">
            <v>-115.26352</v>
          </cell>
        </row>
        <row r="1645">
          <cell r="A1645">
            <v>3278</v>
          </cell>
          <cell r="B1645">
            <v>-114.76098</v>
          </cell>
        </row>
        <row r="1646">
          <cell r="A1646">
            <v>3280</v>
          </cell>
          <cell r="B1646">
            <v>-113.15728799999999</v>
          </cell>
        </row>
        <row r="1647">
          <cell r="A1647">
            <v>3282</v>
          </cell>
          <cell r="B1647">
            <v>-113.027</v>
          </cell>
        </row>
        <row r="1648">
          <cell r="A1648">
            <v>3284</v>
          </cell>
          <cell r="B1648">
            <v>-115.10690200000001</v>
          </cell>
        </row>
        <row r="1649">
          <cell r="A1649">
            <v>3286</v>
          </cell>
          <cell r="B1649">
            <v>-116.339968</v>
          </cell>
        </row>
        <row r="1650">
          <cell r="A1650">
            <v>3288</v>
          </cell>
          <cell r="B1650">
            <v>-115.16915</v>
          </cell>
        </row>
        <row r="1651">
          <cell r="A1651">
            <v>3290</v>
          </cell>
          <cell r="B1651">
            <v>-117.57289</v>
          </cell>
        </row>
        <row r="1652">
          <cell r="A1652">
            <v>3292</v>
          </cell>
          <cell r="B1652">
            <v>-116.424178</v>
          </cell>
        </row>
        <row r="1653">
          <cell r="A1653">
            <v>3294</v>
          </cell>
          <cell r="B1653">
            <v>-121.951686</v>
          </cell>
        </row>
        <row r="1654">
          <cell r="A1654">
            <v>3296</v>
          </cell>
          <cell r="B1654">
            <v>-119.259872</v>
          </cell>
        </row>
        <row r="1655">
          <cell r="A1655">
            <v>3298</v>
          </cell>
          <cell r="B1655">
            <v>-116.138334</v>
          </cell>
        </row>
        <row r="1656">
          <cell r="A1656">
            <v>3300</v>
          </cell>
          <cell r="B1656">
            <v>-111.89200200000001</v>
          </cell>
        </row>
        <row r="1657">
          <cell r="A1657">
            <v>3302</v>
          </cell>
          <cell r="B1657">
            <v>-107.144586</v>
          </cell>
        </row>
        <row r="1658">
          <cell r="A1658">
            <v>3304</v>
          </cell>
          <cell r="B1658">
            <v>-107.77979999999999</v>
          </cell>
        </row>
        <row r="1659">
          <cell r="A1659">
            <v>3306</v>
          </cell>
          <cell r="B1659">
            <v>-113.55922200000001</v>
          </cell>
        </row>
        <row r="1660">
          <cell r="A1660">
            <v>3308</v>
          </cell>
          <cell r="B1660">
            <v>-121.999544</v>
          </cell>
        </row>
        <row r="1661">
          <cell r="A1661">
            <v>3310</v>
          </cell>
          <cell r="B1661">
            <v>-120.614554</v>
          </cell>
        </row>
        <row r="1662">
          <cell r="A1662">
            <v>3312</v>
          </cell>
          <cell r="B1662">
            <v>-116.872744</v>
          </cell>
        </row>
        <row r="1663">
          <cell r="A1663">
            <v>3314</v>
          </cell>
          <cell r="B1663">
            <v>-117.40328599999999</v>
          </cell>
        </row>
        <row r="1664">
          <cell r="A1664">
            <v>3316</v>
          </cell>
          <cell r="B1664">
            <v>-119.37206</v>
          </cell>
        </row>
        <row r="1665">
          <cell r="A1665">
            <v>3318</v>
          </cell>
          <cell r="B1665">
            <v>-118.768868</v>
          </cell>
        </row>
        <row r="1666">
          <cell r="A1666">
            <v>3320</v>
          </cell>
          <cell r="B1666">
            <v>-118.58901400000001</v>
          </cell>
        </row>
        <row r="1667">
          <cell r="A1667">
            <v>3322</v>
          </cell>
          <cell r="B1667">
            <v>-116.668218</v>
          </cell>
        </row>
        <row r="1668">
          <cell r="A1668">
            <v>3324</v>
          </cell>
          <cell r="B1668">
            <v>-118.362342</v>
          </cell>
        </row>
        <row r="1669">
          <cell r="A1669">
            <v>3326</v>
          </cell>
          <cell r="B1669">
            <v>-123.47449</v>
          </cell>
        </row>
        <row r="1670">
          <cell r="A1670">
            <v>3328</v>
          </cell>
          <cell r="B1670">
            <v>-117.52314</v>
          </cell>
        </row>
        <row r="1671">
          <cell r="A1671">
            <v>3330</v>
          </cell>
          <cell r="B1671">
            <v>-118.767008</v>
          </cell>
        </row>
        <row r="1672">
          <cell r="A1672">
            <v>3332</v>
          </cell>
          <cell r="B1672">
            <v>-120.474</v>
          </cell>
        </row>
        <row r="1673">
          <cell r="A1673">
            <v>3334</v>
          </cell>
          <cell r="B1673">
            <v>-121.72031200000001</v>
          </cell>
        </row>
        <row r="1674">
          <cell r="A1674">
            <v>3336</v>
          </cell>
          <cell r="B1674">
            <v>-101.2846036</v>
          </cell>
        </row>
        <row r="1675">
          <cell r="A1675">
            <v>3338</v>
          </cell>
          <cell r="B1675">
            <v>-90.387471199999993</v>
          </cell>
        </row>
        <row r="1676">
          <cell r="A1676">
            <v>3340</v>
          </cell>
          <cell r="B1676">
            <v>-86.993037400000006</v>
          </cell>
        </row>
        <row r="1677">
          <cell r="A1677">
            <v>3342</v>
          </cell>
          <cell r="B1677">
            <v>-90.231831400000004</v>
          </cell>
        </row>
        <row r="1678">
          <cell r="A1678">
            <v>3344</v>
          </cell>
          <cell r="B1678">
            <v>-100.7054898</v>
          </cell>
        </row>
        <row r="1679">
          <cell r="A1679">
            <v>3346</v>
          </cell>
          <cell r="B1679">
            <v>-114.81039800000001</v>
          </cell>
        </row>
        <row r="1680">
          <cell r="A1680">
            <v>3348</v>
          </cell>
          <cell r="B1680">
            <v>-114.534982</v>
          </cell>
        </row>
        <row r="1681">
          <cell r="A1681">
            <v>3350</v>
          </cell>
          <cell r="B1681">
            <v>-114.87948400000001</v>
          </cell>
        </row>
        <row r="1682">
          <cell r="A1682">
            <v>3352</v>
          </cell>
          <cell r="B1682">
            <v>-115.782754</v>
          </cell>
        </row>
        <row r="1683">
          <cell r="A1683">
            <v>3354</v>
          </cell>
          <cell r="B1683">
            <v>-115.086668</v>
          </cell>
        </row>
        <row r="1684">
          <cell r="A1684">
            <v>3356</v>
          </cell>
          <cell r="B1684">
            <v>-116.517084</v>
          </cell>
        </row>
        <row r="1685">
          <cell r="A1685">
            <v>3358</v>
          </cell>
          <cell r="B1685">
            <v>-122.312652</v>
          </cell>
        </row>
        <row r="1686">
          <cell r="A1686">
            <v>3360</v>
          </cell>
          <cell r="B1686">
            <v>-116.685416</v>
          </cell>
        </row>
        <row r="1687">
          <cell r="A1687">
            <v>3362</v>
          </cell>
          <cell r="B1687">
            <v>-115.366434</v>
          </cell>
        </row>
        <row r="1688">
          <cell r="A1688">
            <v>3364</v>
          </cell>
          <cell r="B1688">
            <v>-117.712406</v>
          </cell>
        </row>
        <row r="1689">
          <cell r="A1689">
            <v>3366</v>
          </cell>
          <cell r="B1689">
            <v>-120.39290200000001</v>
          </cell>
        </row>
        <row r="1690">
          <cell r="A1690">
            <v>3368</v>
          </cell>
          <cell r="B1690">
            <v>-119.05542800000001</v>
          </cell>
        </row>
        <row r="1691">
          <cell r="A1691">
            <v>3370</v>
          </cell>
          <cell r="B1691">
            <v>-119.00035</v>
          </cell>
        </row>
        <row r="1692">
          <cell r="A1692">
            <v>3372</v>
          </cell>
          <cell r="B1692">
            <v>-118.88947400000001</v>
          </cell>
        </row>
        <row r="1693">
          <cell r="A1693">
            <v>3374</v>
          </cell>
          <cell r="B1693">
            <v>-117.114142</v>
          </cell>
        </row>
        <row r="1694">
          <cell r="A1694">
            <v>3376</v>
          </cell>
          <cell r="B1694">
            <v>-115.57167200000001</v>
          </cell>
        </row>
        <row r="1695">
          <cell r="A1695">
            <v>3378</v>
          </cell>
          <cell r="B1695">
            <v>-117.376366</v>
          </cell>
        </row>
        <row r="1696">
          <cell r="A1696">
            <v>3380</v>
          </cell>
          <cell r="B1696">
            <v>-115.09807000000001</v>
          </cell>
        </row>
        <row r="1697">
          <cell r="A1697">
            <v>3382</v>
          </cell>
          <cell r="B1697">
            <v>-117.112538</v>
          </cell>
        </row>
        <row r="1698">
          <cell r="A1698">
            <v>3384</v>
          </cell>
          <cell r="B1698">
            <v>-114.114592</v>
          </cell>
        </row>
        <row r="1699">
          <cell r="A1699">
            <v>3386</v>
          </cell>
          <cell r="B1699">
            <v>-114.651686</v>
          </cell>
        </row>
        <row r="1700">
          <cell r="A1700">
            <v>3388</v>
          </cell>
          <cell r="B1700">
            <v>-117.052796</v>
          </cell>
        </row>
        <row r="1701">
          <cell r="A1701">
            <v>3390</v>
          </cell>
          <cell r="B1701">
            <v>-116.95502999999999</v>
          </cell>
        </row>
        <row r="1702">
          <cell r="A1702">
            <v>3392</v>
          </cell>
          <cell r="B1702">
            <v>-115.87318</v>
          </cell>
        </row>
        <row r="1703">
          <cell r="A1703">
            <v>3394</v>
          </cell>
          <cell r="B1703">
            <v>-116.771338</v>
          </cell>
        </row>
        <row r="1704">
          <cell r="A1704">
            <v>3396</v>
          </cell>
          <cell r="B1704">
            <v>-118.36453400000001</v>
          </cell>
        </row>
        <row r="1705">
          <cell r="A1705">
            <v>3398</v>
          </cell>
          <cell r="B1705">
            <v>-118.167962</v>
          </cell>
        </row>
        <row r="1706">
          <cell r="A1706">
            <v>3400</v>
          </cell>
          <cell r="B1706">
            <v>-123.379446</v>
          </cell>
        </row>
        <row r="1707">
          <cell r="A1707">
            <v>3402</v>
          </cell>
          <cell r="B1707">
            <v>-120.120338</v>
          </cell>
        </row>
        <row r="1708">
          <cell r="A1708">
            <v>3404</v>
          </cell>
          <cell r="B1708">
            <v>-117.84816600000001</v>
          </cell>
        </row>
        <row r="1709">
          <cell r="A1709">
            <v>3406</v>
          </cell>
          <cell r="B1709">
            <v>-119.770768</v>
          </cell>
        </row>
        <row r="1710">
          <cell r="A1710">
            <v>3408</v>
          </cell>
          <cell r="B1710">
            <v>-124.922512</v>
          </cell>
        </row>
        <row r="1711">
          <cell r="A1711">
            <v>3410</v>
          </cell>
          <cell r="B1711">
            <v>-116.88637799999999</v>
          </cell>
        </row>
        <row r="1712">
          <cell r="A1712">
            <v>3412</v>
          </cell>
          <cell r="B1712">
            <v>-115.79378800000001</v>
          </cell>
        </row>
        <row r="1713">
          <cell r="A1713">
            <v>3414</v>
          </cell>
          <cell r="B1713">
            <v>-115.632338</v>
          </cell>
        </row>
        <row r="1714">
          <cell r="A1714">
            <v>3416</v>
          </cell>
          <cell r="B1714">
            <v>-116.432118</v>
          </cell>
        </row>
        <row r="1715">
          <cell r="A1715">
            <v>3418</v>
          </cell>
          <cell r="B1715">
            <v>-119.772102</v>
          </cell>
        </row>
        <row r="1716">
          <cell r="A1716">
            <v>3420</v>
          </cell>
          <cell r="B1716">
            <v>-119.962682</v>
          </cell>
        </row>
        <row r="1717">
          <cell r="A1717">
            <v>3422</v>
          </cell>
          <cell r="B1717">
            <v>-121.27985200000001</v>
          </cell>
        </row>
        <row r="1718">
          <cell r="A1718">
            <v>3424</v>
          </cell>
          <cell r="B1718">
            <v>-122.535944</v>
          </cell>
        </row>
        <row r="1719">
          <cell r="A1719">
            <v>3426</v>
          </cell>
          <cell r="B1719">
            <v>-117.39515400000001</v>
          </cell>
        </row>
        <row r="1720">
          <cell r="A1720">
            <v>3428</v>
          </cell>
          <cell r="B1720">
            <v>-116.70112399999999</v>
          </cell>
        </row>
        <row r="1721">
          <cell r="A1721">
            <v>3430</v>
          </cell>
          <cell r="B1721">
            <v>-120.264478</v>
          </cell>
        </row>
        <row r="1722">
          <cell r="A1722">
            <v>3432</v>
          </cell>
          <cell r="B1722">
            <v>-117.89890200000001</v>
          </cell>
        </row>
        <row r="1723">
          <cell r="A1723">
            <v>3434</v>
          </cell>
          <cell r="B1723">
            <v>-119.047434</v>
          </cell>
        </row>
        <row r="1724">
          <cell r="A1724">
            <v>3436</v>
          </cell>
          <cell r="B1724">
            <v>-115.760524</v>
          </cell>
        </row>
        <row r="1725">
          <cell r="A1725">
            <v>3438</v>
          </cell>
          <cell r="B1725">
            <v>-115.053684</v>
          </cell>
        </row>
        <row r="1726">
          <cell r="A1726">
            <v>3440</v>
          </cell>
          <cell r="B1726">
            <v>-115.58561400000001</v>
          </cell>
        </row>
        <row r="1727">
          <cell r="A1727">
            <v>3442</v>
          </cell>
          <cell r="B1727">
            <v>-114.669012</v>
          </cell>
        </row>
        <row r="1728">
          <cell r="A1728">
            <v>3444</v>
          </cell>
          <cell r="B1728">
            <v>-115.854054</v>
          </cell>
        </row>
        <row r="1729">
          <cell r="A1729">
            <v>3446</v>
          </cell>
          <cell r="B1729">
            <v>-117.708816</v>
          </cell>
        </row>
        <row r="1730">
          <cell r="A1730">
            <v>3448</v>
          </cell>
          <cell r="B1730">
            <v>-117.915868</v>
          </cell>
        </row>
        <row r="1731">
          <cell r="A1731">
            <v>3450</v>
          </cell>
          <cell r="B1731">
            <v>-115.12141</v>
          </cell>
        </row>
        <row r="1732">
          <cell r="A1732">
            <v>3452</v>
          </cell>
          <cell r="B1732">
            <v>-117.730926</v>
          </cell>
        </row>
        <row r="1733">
          <cell r="A1733">
            <v>3454</v>
          </cell>
          <cell r="B1733">
            <v>-120.78563200000001</v>
          </cell>
        </row>
        <row r="1734">
          <cell r="A1734">
            <v>3456</v>
          </cell>
          <cell r="B1734">
            <v>-123.592156</v>
          </cell>
        </row>
        <row r="1735">
          <cell r="A1735">
            <v>3458</v>
          </cell>
          <cell r="B1735">
            <v>-119.612842</v>
          </cell>
        </row>
        <row r="1736">
          <cell r="A1736">
            <v>3460</v>
          </cell>
          <cell r="B1736">
            <v>-117.285854</v>
          </cell>
        </row>
        <row r="1737">
          <cell r="A1737">
            <v>3462</v>
          </cell>
          <cell r="B1737">
            <v>-116.516756</v>
          </cell>
        </row>
        <row r="1738">
          <cell r="A1738">
            <v>3464</v>
          </cell>
          <cell r="B1738">
            <v>-117.920942</v>
          </cell>
        </row>
        <row r="1739">
          <cell r="A1739">
            <v>3466</v>
          </cell>
          <cell r="B1739">
            <v>-116.059354</v>
          </cell>
        </row>
        <row r="1740">
          <cell r="A1740">
            <v>3468</v>
          </cell>
          <cell r="B1740">
            <v>-120.08888399999999</v>
          </cell>
        </row>
        <row r="1741">
          <cell r="A1741">
            <v>3470</v>
          </cell>
          <cell r="B1741">
            <v>-118.59697</v>
          </cell>
        </row>
        <row r="1742">
          <cell r="A1742">
            <v>3472</v>
          </cell>
          <cell r="B1742">
            <v>-115.58538</v>
          </cell>
        </row>
        <row r="1743">
          <cell r="A1743">
            <v>3474</v>
          </cell>
          <cell r="B1743">
            <v>-118.94016999999999</v>
          </cell>
        </row>
        <row r="1744">
          <cell r="A1744">
            <v>3476</v>
          </cell>
          <cell r="B1744">
            <v>-117.494156</v>
          </cell>
        </row>
        <row r="1745">
          <cell r="A1745">
            <v>3478</v>
          </cell>
          <cell r="B1745">
            <v>-116.645494</v>
          </cell>
        </row>
        <row r="1746">
          <cell r="A1746">
            <v>3480</v>
          </cell>
          <cell r="B1746">
            <v>-119.57145</v>
          </cell>
        </row>
        <row r="1747">
          <cell r="A1747">
            <v>3482</v>
          </cell>
          <cell r="B1747">
            <v>-117.57234</v>
          </cell>
        </row>
        <row r="1748">
          <cell r="A1748">
            <v>3484</v>
          </cell>
          <cell r="B1748">
            <v>-114.705476</v>
          </cell>
        </row>
        <row r="1749">
          <cell r="A1749">
            <v>3486</v>
          </cell>
          <cell r="B1749">
            <v>-117.874576</v>
          </cell>
        </row>
        <row r="1750">
          <cell r="A1750">
            <v>3488</v>
          </cell>
          <cell r="B1750">
            <v>-118.803662</v>
          </cell>
        </row>
        <row r="1751">
          <cell r="A1751">
            <v>3490</v>
          </cell>
          <cell r="B1751">
            <v>-118.073296</v>
          </cell>
        </row>
        <row r="1752">
          <cell r="A1752">
            <v>3492</v>
          </cell>
          <cell r="B1752">
            <v>-117.292576</v>
          </cell>
        </row>
        <row r="1753">
          <cell r="A1753">
            <v>3494</v>
          </cell>
          <cell r="B1753">
            <v>-116.603472</v>
          </cell>
        </row>
        <row r="1754">
          <cell r="A1754">
            <v>3496</v>
          </cell>
          <cell r="B1754">
            <v>-116.898286</v>
          </cell>
        </row>
        <row r="1755">
          <cell r="A1755">
            <v>3498</v>
          </cell>
          <cell r="B1755">
            <v>-115.48499200000001</v>
          </cell>
        </row>
        <row r="1756">
          <cell r="A1756">
            <v>3500</v>
          </cell>
          <cell r="B1756">
            <v>-119.612036</v>
          </cell>
        </row>
        <row r="1757">
          <cell r="A1757">
            <v>3502</v>
          </cell>
          <cell r="B1757">
            <v>-123.441444</v>
          </cell>
        </row>
        <row r="1758">
          <cell r="A1758">
            <v>3504</v>
          </cell>
          <cell r="B1758">
            <v>-119.40007199999999</v>
          </cell>
        </row>
        <row r="1759">
          <cell r="A1759">
            <v>3506</v>
          </cell>
          <cell r="B1759">
            <v>-117.18929</v>
          </cell>
        </row>
        <row r="1760">
          <cell r="A1760">
            <v>3508</v>
          </cell>
          <cell r="B1760">
            <v>-114.38493200000001</v>
          </cell>
        </row>
        <row r="1761">
          <cell r="A1761">
            <v>3510</v>
          </cell>
          <cell r="B1761">
            <v>-115.845744</v>
          </cell>
        </row>
        <row r="1762">
          <cell r="A1762">
            <v>3512</v>
          </cell>
          <cell r="B1762">
            <v>-118.93710799999999</v>
          </cell>
        </row>
        <row r="1763">
          <cell r="A1763">
            <v>3514</v>
          </cell>
          <cell r="B1763">
            <v>-117.23741</v>
          </cell>
        </row>
        <row r="1764">
          <cell r="A1764">
            <v>3516</v>
          </cell>
          <cell r="B1764">
            <v>-116.445708</v>
          </cell>
        </row>
        <row r="1765">
          <cell r="A1765">
            <v>3518</v>
          </cell>
          <cell r="B1765">
            <v>-117.899534</v>
          </cell>
        </row>
        <row r="1766">
          <cell r="A1766">
            <v>3520</v>
          </cell>
          <cell r="B1766">
            <v>-119.23872799999999</v>
          </cell>
        </row>
        <row r="1767">
          <cell r="A1767">
            <v>3522</v>
          </cell>
          <cell r="B1767">
            <v>-121.384596</v>
          </cell>
        </row>
        <row r="1768">
          <cell r="A1768">
            <v>3524</v>
          </cell>
          <cell r="B1768">
            <v>-115.74637199999999</v>
          </cell>
        </row>
        <row r="1769">
          <cell r="A1769">
            <v>3526</v>
          </cell>
          <cell r="B1769">
            <v>-114.51143</v>
          </cell>
        </row>
        <row r="1770">
          <cell r="A1770">
            <v>3528</v>
          </cell>
          <cell r="B1770">
            <v>-115.68032599999999</v>
          </cell>
        </row>
        <row r="1771">
          <cell r="A1771">
            <v>3530</v>
          </cell>
          <cell r="B1771">
            <v>-115.13726800000001</v>
          </cell>
        </row>
        <row r="1772">
          <cell r="A1772">
            <v>3532</v>
          </cell>
          <cell r="B1772">
            <v>-113.542798</v>
          </cell>
        </row>
        <row r="1773">
          <cell r="A1773">
            <v>3534</v>
          </cell>
          <cell r="B1773">
            <v>-114.279286</v>
          </cell>
        </row>
        <row r="1774">
          <cell r="A1774">
            <v>3536</v>
          </cell>
          <cell r="B1774">
            <v>-114.631272</v>
          </cell>
        </row>
        <row r="1775">
          <cell r="A1775">
            <v>3538</v>
          </cell>
          <cell r="B1775">
            <v>-111.142224</v>
          </cell>
        </row>
        <row r="1776">
          <cell r="A1776">
            <v>3540</v>
          </cell>
          <cell r="B1776">
            <v>-110.974272</v>
          </cell>
        </row>
        <row r="1777">
          <cell r="A1777">
            <v>3542</v>
          </cell>
          <cell r="B1777">
            <v>-113.73215399999999</v>
          </cell>
        </row>
        <row r="1778">
          <cell r="A1778">
            <v>3544</v>
          </cell>
          <cell r="B1778">
            <v>-114.374306</v>
          </cell>
        </row>
        <row r="1779">
          <cell r="A1779">
            <v>3546</v>
          </cell>
          <cell r="B1779">
            <v>-108.505922</v>
          </cell>
        </row>
        <row r="1780">
          <cell r="A1780">
            <v>3548</v>
          </cell>
          <cell r="B1780">
            <v>-106.06378599999999</v>
          </cell>
        </row>
        <row r="1781">
          <cell r="A1781">
            <v>3550</v>
          </cell>
          <cell r="B1781">
            <v>-108.34786800000001</v>
          </cell>
        </row>
        <row r="1782">
          <cell r="A1782">
            <v>3552</v>
          </cell>
          <cell r="B1782">
            <v>-112.44238</v>
          </cell>
        </row>
        <row r="1783">
          <cell r="A1783">
            <v>3554</v>
          </cell>
          <cell r="B1783">
            <v>-115.47332400000001</v>
          </cell>
        </row>
        <row r="1784">
          <cell r="A1784">
            <v>3556</v>
          </cell>
          <cell r="B1784">
            <v>-111.49627599999999</v>
          </cell>
        </row>
        <row r="1785">
          <cell r="A1785">
            <v>3558</v>
          </cell>
          <cell r="B1785">
            <v>-112.306636</v>
          </cell>
        </row>
        <row r="1786">
          <cell r="A1786">
            <v>3560</v>
          </cell>
          <cell r="B1786">
            <v>-106.75649199999999</v>
          </cell>
        </row>
        <row r="1787">
          <cell r="A1787">
            <v>3562</v>
          </cell>
          <cell r="B1787">
            <v>-102.898432</v>
          </cell>
        </row>
        <row r="1788">
          <cell r="A1788">
            <v>3564</v>
          </cell>
          <cell r="B1788">
            <v>-103.81673000000001</v>
          </cell>
        </row>
        <row r="1789">
          <cell r="A1789">
            <v>3566</v>
          </cell>
          <cell r="B1789">
            <v>-108.727818</v>
          </cell>
        </row>
        <row r="1790">
          <cell r="A1790">
            <v>3568</v>
          </cell>
          <cell r="B1790">
            <v>-114.25537799999999</v>
          </cell>
        </row>
        <row r="1791">
          <cell r="A1791">
            <v>3570</v>
          </cell>
          <cell r="B1791">
            <v>-115.668842</v>
          </cell>
        </row>
        <row r="1792">
          <cell r="A1792">
            <v>3572</v>
          </cell>
          <cell r="B1792">
            <v>-117.89261</v>
          </cell>
        </row>
        <row r="1793">
          <cell r="A1793">
            <v>3574</v>
          </cell>
          <cell r="B1793">
            <v>-116.795248</v>
          </cell>
        </row>
        <row r="1794">
          <cell r="A1794">
            <v>3576</v>
          </cell>
          <cell r="B1794">
            <v>-115.980318</v>
          </cell>
        </row>
        <row r="1795">
          <cell r="A1795">
            <v>3578</v>
          </cell>
          <cell r="B1795">
            <v>-119.49257</v>
          </cell>
        </row>
        <row r="1796">
          <cell r="A1796">
            <v>3580</v>
          </cell>
          <cell r="B1796">
            <v>-118.510426</v>
          </cell>
        </row>
        <row r="1797">
          <cell r="A1797">
            <v>3582</v>
          </cell>
          <cell r="B1797">
            <v>-121.131152</v>
          </cell>
        </row>
        <row r="1798">
          <cell r="A1798">
            <v>3584</v>
          </cell>
          <cell r="B1798">
            <v>-122.887114</v>
          </cell>
        </row>
        <row r="1799">
          <cell r="A1799">
            <v>3586</v>
          </cell>
          <cell r="B1799">
            <v>-116.802166</v>
          </cell>
        </row>
        <row r="1800">
          <cell r="A1800">
            <v>3588</v>
          </cell>
          <cell r="B1800">
            <v>-112.576104</v>
          </cell>
        </row>
        <row r="1801">
          <cell r="A1801">
            <v>3590</v>
          </cell>
          <cell r="B1801">
            <v>-113.244152</v>
          </cell>
        </row>
        <row r="1802">
          <cell r="A1802">
            <v>3592</v>
          </cell>
          <cell r="B1802">
            <v>-116.859236</v>
          </cell>
        </row>
        <row r="1803">
          <cell r="A1803">
            <v>3594</v>
          </cell>
          <cell r="B1803">
            <v>-107.650048</v>
          </cell>
        </row>
        <row r="1804">
          <cell r="A1804">
            <v>3596</v>
          </cell>
          <cell r="B1804">
            <v>-88.162202399999998</v>
          </cell>
        </row>
        <row r="1805">
          <cell r="A1805">
            <v>3598</v>
          </cell>
          <cell r="B1805">
            <v>-77.543765199999996</v>
          </cell>
        </row>
        <row r="1806">
          <cell r="A1806">
            <v>3600</v>
          </cell>
          <cell r="B1806">
            <v>-74.242892400000002</v>
          </cell>
        </row>
        <row r="1807">
          <cell r="A1807">
            <v>3602</v>
          </cell>
          <cell r="B1807">
            <v>-77.630627599999997</v>
          </cell>
        </row>
        <row r="1808">
          <cell r="A1808">
            <v>3604</v>
          </cell>
          <cell r="B1808">
            <v>-88.491352800000001</v>
          </cell>
        </row>
        <row r="1809">
          <cell r="A1809">
            <v>3606</v>
          </cell>
          <cell r="B1809">
            <v>-111.43659</v>
          </cell>
        </row>
        <row r="1810">
          <cell r="A1810">
            <v>3608</v>
          </cell>
          <cell r="B1810">
            <v>-120.38111600000001</v>
          </cell>
        </row>
        <row r="1811">
          <cell r="A1811">
            <v>3610</v>
          </cell>
          <cell r="B1811">
            <v>-113.77120600000001</v>
          </cell>
        </row>
        <row r="1812">
          <cell r="A1812">
            <v>3612</v>
          </cell>
          <cell r="B1812">
            <v>-112.500708</v>
          </cell>
        </row>
        <row r="1813">
          <cell r="A1813">
            <v>3614</v>
          </cell>
          <cell r="B1813">
            <v>-112.838562</v>
          </cell>
        </row>
        <row r="1814">
          <cell r="A1814">
            <v>3616</v>
          </cell>
          <cell r="B1814">
            <v>-112.522768</v>
          </cell>
        </row>
        <row r="1815">
          <cell r="A1815">
            <v>3618</v>
          </cell>
          <cell r="B1815">
            <v>-116.123986</v>
          </cell>
        </row>
        <row r="1816">
          <cell r="A1816">
            <v>3620</v>
          </cell>
          <cell r="B1816">
            <v>-116.59099399999999</v>
          </cell>
        </row>
        <row r="1817">
          <cell r="A1817">
            <v>3622</v>
          </cell>
          <cell r="B1817">
            <v>-113.347872</v>
          </cell>
        </row>
        <row r="1818">
          <cell r="A1818">
            <v>3624</v>
          </cell>
          <cell r="B1818">
            <v>-114.747412</v>
          </cell>
        </row>
        <row r="1819">
          <cell r="A1819">
            <v>3626</v>
          </cell>
          <cell r="B1819">
            <v>-118.22638999999999</v>
          </cell>
        </row>
        <row r="1820">
          <cell r="A1820">
            <v>3628</v>
          </cell>
          <cell r="B1820">
            <v>-120.48544800000001</v>
          </cell>
        </row>
        <row r="1821">
          <cell r="A1821">
            <v>3630</v>
          </cell>
          <cell r="B1821">
            <v>-117.22642</v>
          </cell>
        </row>
        <row r="1822">
          <cell r="A1822">
            <v>3632</v>
          </cell>
          <cell r="B1822">
            <v>-117.316616</v>
          </cell>
        </row>
        <row r="1823">
          <cell r="A1823">
            <v>3634</v>
          </cell>
          <cell r="B1823">
            <v>-116.338534</v>
          </cell>
        </row>
        <row r="1824">
          <cell r="A1824">
            <v>3636</v>
          </cell>
          <cell r="B1824">
            <v>-115.48645999999999</v>
          </cell>
        </row>
        <row r="1825">
          <cell r="A1825">
            <v>3638</v>
          </cell>
          <cell r="B1825">
            <v>-114.73159200000001</v>
          </cell>
        </row>
        <row r="1826">
          <cell r="A1826">
            <v>3640</v>
          </cell>
          <cell r="B1826">
            <v>-117.262266</v>
          </cell>
        </row>
        <row r="1827">
          <cell r="A1827">
            <v>3642</v>
          </cell>
          <cell r="B1827">
            <v>-118.26728</v>
          </cell>
        </row>
        <row r="1828">
          <cell r="A1828">
            <v>3644</v>
          </cell>
          <cell r="B1828">
            <v>-118.682976</v>
          </cell>
        </row>
        <row r="1829">
          <cell r="A1829">
            <v>3646</v>
          </cell>
          <cell r="B1829">
            <v>-116.283394</v>
          </cell>
        </row>
        <row r="1830">
          <cell r="A1830">
            <v>3648</v>
          </cell>
          <cell r="B1830">
            <v>-115.003534</v>
          </cell>
        </row>
        <row r="1831">
          <cell r="A1831">
            <v>3650</v>
          </cell>
          <cell r="B1831">
            <v>-115.204412</v>
          </cell>
        </row>
        <row r="1832">
          <cell r="A1832">
            <v>3652</v>
          </cell>
          <cell r="B1832">
            <v>-118.59552600000001</v>
          </cell>
        </row>
        <row r="1833">
          <cell r="A1833">
            <v>3654</v>
          </cell>
          <cell r="B1833">
            <v>-116.000642</v>
          </cell>
        </row>
        <row r="1834">
          <cell r="A1834">
            <v>3656</v>
          </cell>
          <cell r="B1834">
            <v>-115.67457400000001</v>
          </cell>
        </row>
        <row r="1835">
          <cell r="A1835">
            <v>3658</v>
          </cell>
          <cell r="B1835">
            <v>-116.585944</v>
          </cell>
        </row>
        <row r="1836">
          <cell r="A1836">
            <v>3660</v>
          </cell>
          <cell r="B1836">
            <v>-120.834464</v>
          </cell>
        </row>
        <row r="1837">
          <cell r="A1837">
            <v>3662</v>
          </cell>
          <cell r="B1837">
            <v>-121.5538</v>
          </cell>
        </row>
        <row r="1838">
          <cell r="A1838">
            <v>3664</v>
          </cell>
          <cell r="B1838">
            <v>-115.829026</v>
          </cell>
        </row>
        <row r="1839">
          <cell r="A1839">
            <v>3666</v>
          </cell>
          <cell r="B1839">
            <v>-115.72750000000001</v>
          </cell>
        </row>
        <row r="1840">
          <cell r="A1840">
            <v>3668</v>
          </cell>
          <cell r="B1840">
            <v>-115.227158</v>
          </cell>
        </row>
        <row r="1841">
          <cell r="A1841">
            <v>3670</v>
          </cell>
          <cell r="B1841">
            <v>-118.26974800000001</v>
          </cell>
        </row>
        <row r="1842">
          <cell r="A1842">
            <v>3672</v>
          </cell>
          <cell r="B1842">
            <v>-117.163546</v>
          </cell>
        </row>
        <row r="1843">
          <cell r="A1843">
            <v>3674</v>
          </cell>
          <cell r="B1843">
            <v>-114.90774999999999</v>
          </cell>
        </row>
        <row r="1844">
          <cell r="A1844">
            <v>3676</v>
          </cell>
          <cell r="B1844">
            <v>-114.82463799999999</v>
          </cell>
        </row>
        <row r="1845">
          <cell r="A1845">
            <v>3678</v>
          </cell>
          <cell r="B1845">
            <v>-115.728662</v>
          </cell>
        </row>
        <row r="1846">
          <cell r="A1846">
            <v>3680</v>
          </cell>
          <cell r="B1846">
            <v>-115.953282</v>
          </cell>
        </row>
        <row r="1847">
          <cell r="A1847">
            <v>3682</v>
          </cell>
          <cell r="B1847">
            <v>-119.442234</v>
          </cell>
        </row>
        <row r="1848">
          <cell r="A1848">
            <v>3684</v>
          </cell>
          <cell r="B1848">
            <v>-118.499982</v>
          </cell>
        </row>
        <row r="1849">
          <cell r="A1849">
            <v>3686</v>
          </cell>
          <cell r="B1849">
            <v>-116.495588</v>
          </cell>
        </row>
        <row r="1850">
          <cell r="A1850">
            <v>3688</v>
          </cell>
          <cell r="B1850">
            <v>-117.736744</v>
          </cell>
        </row>
        <row r="1851">
          <cell r="A1851">
            <v>3690</v>
          </cell>
          <cell r="B1851">
            <v>-118.509114</v>
          </cell>
        </row>
        <row r="1852">
          <cell r="A1852">
            <v>3692</v>
          </cell>
          <cell r="B1852">
            <v>-121.25093200000001</v>
          </cell>
        </row>
        <row r="1853">
          <cell r="A1853">
            <v>3694</v>
          </cell>
          <cell r="B1853">
            <v>-121.171296</v>
          </cell>
        </row>
        <row r="1854">
          <cell r="A1854">
            <v>3696</v>
          </cell>
          <cell r="B1854">
            <v>-118.15858</v>
          </cell>
        </row>
        <row r="1855">
          <cell r="A1855">
            <v>3698</v>
          </cell>
          <cell r="B1855">
            <v>-114.60158199999999</v>
          </cell>
        </row>
        <row r="1856">
          <cell r="A1856">
            <v>3700</v>
          </cell>
          <cell r="B1856">
            <v>-113.981138</v>
          </cell>
        </row>
        <row r="1857">
          <cell r="A1857">
            <v>3702</v>
          </cell>
          <cell r="B1857">
            <v>-114.525024</v>
          </cell>
        </row>
        <row r="1858">
          <cell r="A1858">
            <v>3704</v>
          </cell>
          <cell r="B1858">
            <v>-118.853926</v>
          </cell>
        </row>
        <row r="1859">
          <cell r="A1859">
            <v>3706</v>
          </cell>
          <cell r="B1859">
            <v>-120.27562</v>
          </cell>
        </row>
        <row r="1860">
          <cell r="A1860">
            <v>3708</v>
          </cell>
          <cell r="B1860">
            <v>-119.90825</v>
          </cell>
        </row>
        <row r="1861">
          <cell r="A1861">
            <v>3710</v>
          </cell>
          <cell r="B1861">
            <v>-119.88840999999999</v>
          </cell>
        </row>
        <row r="1862">
          <cell r="A1862">
            <v>3712</v>
          </cell>
          <cell r="B1862">
            <v>-118.508392</v>
          </cell>
        </row>
        <row r="1863">
          <cell r="A1863">
            <v>3714</v>
          </cell>
          <cell r="B1863">
            <v>-120.16039000000001</v>
          </cell>
        </row>
        <row r="1864">
          <cell r="A1864">
            <v>3716</v>
          </cell>
          <cell r="B1864">
            <v>-118.423698</v>
          </cell>
        </row>
        <row r="1865">
          <cell r="A1865">
            <v>3718</v>
          </cell>
          <cell r="B1865">
            <v>-116.439604</v>
          </cell>
        </row>
        <row r="1866">
          <cell r="A1866">
            <v>3720</v>
          </cell>
          <cell r="B1866">
            <v>-116.329492</v>
          </cell>
        </row>
        <row r="1867">
          <cell r="A1867">
            <v>3722</v>
          </cell>
          <cell r="B1867">
            <v>-115.41651</v>
          </cell>
        </row>
        <row r="1868">
          <cell r="A1868">
            <v>3724</v>
          </cell>
          <cell r="B1868">
            <v>-118.27427400000001</v>
          </cell>
        </row>
        <row r="1869">
          <cell r="A1869">
            <v>3726</v>
          </cell>
          <cell r="B1869">
            <v>-118.901786</v>
          </cell>
        </row>
        <row r="1870">
          <cell r="A1870">
            <v>3728</v>
          </cell>
          <cell r="B1870">
            <v>-118.58224199999999</v>
          </cell>
        </row>
        <row r="1871">
          <cell r="A1871">
            <v>3730</v>
          </cell>
          <cell r="B1871">
            <v>-119.06542</v>
          </cell>
        </row>
        <row r="1872">
          <cell r="A1872">
            <v>3732</v>
          </cell>
          <cell r="B1872">
            <v>-117.585274</v>
          </cell>
        </row>
        <row r="1873">
          <cell r="A1873">
            <v>3734</v>
          </cell>
          <cell r="B1873">
            <v>-120.595298</v>
          </cell>
        </row>
        <row r="1874">
          <cell r="A1874">
            <v>3736</v>
          </cell>
          <cell r="B1874">
            <v>-117.04759</v>
          </cell>
        </row>
        <row r="1875">
          <cell r="A1875">
            <v>3738</v>
          </cell>
          <cell r="B1875">
            <v>-115.8952</v>
          </cell>
        </row>
        <row r="1876">
          <cell r="A1876">
            <v>3740</v>
          </cell>
          <cell r="B1876">
            <v>-118.80369399999999</v>
          </cell>
        </row>
        <row r="1877">
          <cell r="A1877">
            <v>3742</v>
          </cell>
          <cell r="B1877">
            <v>-117.31269399999999</v>
          </cell>
        </row>
        <row r="1878">
          <cell r="A1878">
            <v>3744</v>
          </cell>
          <cell r="B1878">
            <v>-114.606882</v>
          </cell>
        </row>
        <row r="1879">
          <cell r="A1879">
            <v>3746</v>
          </cell>
          <cell r="B1879">
            <v>-112.723428</v>
          </cell>
        </row>
        <row r="1880">
          <cell r="A1880">
            <v>3748</v>
          </cell>
          <cell r="B1880">
            <v>-111.48309399999999</v>
          </cell>
        </row>
        <row r="1881">
          <cell r="A1881">
            <v>3750</v>
          </cell>
          <cell r="B1881">
            <v>-113.137176</v>
          </cell>
        </row>
        <row r="1882">
          <cell r="A1882">
            <v>3752</v>
          </cell>
          <cell r="B1882">
            <v>-113.340808</v>
          </cell>
        </row>
        <row r="1883">
          <cell r="A1883">
            <v>3754</v>
          </cell>
          <cell r="B1883">
            <v>-114.804554</v>
          </cell>
        </row>
        <row r="1884">
          <cell r="A1884">
            <v>3756</v>
          </cell>
          <cell r="B1884">
            <v>-114.636994</v>
          </cell>
        </row>
        <row r="1885">
          <cell r="A1885">
            <v>3758</v>
          </cell>
          <cell r="B1885">
            <v>-117.561826</v>
          </cell>
        </row>
        <row r="1886">
          <cell r="A1886">
            <v>3760</v>
          </cell>
          <cell r="B1886">
            <v>-118.157016</v>
          </cell>
        </row>
        <row r="1887">
          <cell r="A1887">
            <v>3762</v>
          </cell>
          <cell r="B1887">
            <v>-114.926102</v>
          </cell>
        </row>
        <row r="1888">
          <cell r="A1888">
            <v>3764</v>
          </cell>
          <cell r="B1888">
            <v>-114.23044</v>
          </cell>
        </row>
        <row r="1889">
          <cell r="A1889">
            <v>3766</v>
          </cell>
          <cell r="B1889">
            <v>-118.840566</v>
          </cell>
        </row>
        <row r="1890">
          <cell r="A1890">
            <v>3768</v>
          </cell>
          <cell r="B1890">
            <v>-115.397092</v>
          </cell>
        </row>
        <row r="1891">
          <cell r="A1891">
            <v>3770</v>
          </cell>
          <cell r="B1891">
            <v>-116.758616</v>
          </cell>
        </row>
        <row r="1892">
          <cell r="A1892">
            <v>3772</v>
          </cell>
          <cell r="B1892">
            <v>-120.08599599999999</v>
          </cell>
        </row>
        <row r="1893">
          <cell r="A1893">
            <v>3774</v>
          </cell>
          <cell r="B1893">
            <v>-116.23048</v>
          </cell>
        </row>
        <row r="1894">
          <cell r="A1894">
            <v>3776</v>
          </cell>
          <cell r="B1894">
            <v>-114.35346800000001</v>
          </cell>
        </row>
        <row r="1895">
          <cell r="A1895">
            <v>3778</v>
          </cell>
          <cell r="B1895">
            <v>-113.776926</v>
          </cell>
        </row>
        <row r="1896">
          <cell r="A1896">
            <v>3780</v>
          </cell>
          <cell r="B1896">
            <v>-113.371126</v>
          </cell>
        </row>
        <row r="1897">
          <cell r="A1897">
            <v>3782</v>
          </cell>
          <cell r="B1897">
            <v>-113.951116</v>
          </cell>
        </row>
        <row r="1898">
          <cell r="A1898">
            <v>3784</v>
          </cell>
          <cell r="B1898">
            <v>-115.363074</v>
          </cell>
        </row>
        <row r="1899">
          <cell r="A1899">
            <v>3786</v>
          </cell>
          <cell r="B1899">
            <v>-116.11848999999999</v>
          </cell>
        </row>
        <row r="1900">
          <cell r="A1900">
            <v>3788</v>
          </cell>
          <cell r="B1900">
            <v>-114.557334</v>
          </cell>
        </row>
        <row r="1901">
          <cell r="A1901">
            <v>3790</v>
          </cell>
          <cell r="B1901">
            <v>-114.804502</v>
          </cell>
        </row>
        <row r="1902">
          <cell r="A1902">
            <v>3792</v>
          </cell>
          <cell r="B1902">
            <v>-116.97812999999999</v>
          </cell>
        </row>
        <row r="1903">
          <cell r="A1903">
            <v>3794</v>
          </cell>
          <cell r="B1903">
            <v>-117.34768800000001</v>
          </cell>
        </row>
        <row r="1904">
          <cell r="A1904">
            <v>3796</v>
          </cell>
          <cell r="B1904">
            <v>-116.64462</v>
          </cell>
        </row>
        <row r="1905">
          <cell r="A1905">
            <v>3798</v>
          </cell>
          <cell r="B1905">
            <v>-115.465036</v>
          </cell>
        </row>
        <row r="1906">
          <cell r="A1906">
            <v>3800</v>
          </cell>
          <cell r="B1906">
            <v>-116.594174</v>
          </cell>
        </row>
        <row r="1907">
          <cell r="A1907">
            <v>3802</v>
          </cell>
          <cell r="B1907">
            <v>-117.089324</v>
          </cell>
        </row>
        <row r="1908">
          <cell r="A1908">
            <v>3804</v>
          </cell>
          <cell r="B1908">
            <v>-117.686762</v>
          </cell>
        </row>
        <row r="1909">
          <cell r="A1909">
            <v>3806</v>
          </cell>
          <cell r="B1909">
            <v>-114.575632</v>
          </cell>
        </row>
        <row r="1910">
          <cell r="A1910">
            <v>3808</v>
          </cell>
          <cell r="B1910">
            <v>-116.045648</v>
          </cell>
        </row>
        <row r="1911">
          <cell r="A1911">
            <v>3810</v>
          </cell>
          <cell r="B1911">
            <v>-117.836096</v>
          </cell>
        </row>
        <row r="1912">
          <cell r="A1912">
            <v>3812</v>
          </cell>
          <cell r="B1912">
            <v>-118.777272</v>
          </cell>
        </row>
        <row r="1913">
          <cell r="A1913">
            <v>3814</v>
          </cell>
          <cell r="B1913">
            <v>-117.972926</v>
          </cell>
        </row>
        <row r="1914">
          <cell r="A1914">
            <v>3816</v>
          </cell>
          <cell r="B1914">
            <v>-115.22802799999999</v>
          </cell>
        </row>
        <row r="1915">
          <cell r="A1915">
            <v>3818</v>
          </cell>
          <cell r="B1915">
            <v>-118.797404</v>
          </cell>
        </row>
        <row r="1916">
          <cell r="A1916">
            <v>3820</v>
          </cell>
          <cell r="B1916">
            <v>-117.593896</v>
          </cell>
        </row>
        <row r="1917">
          <cell r="A1917">
            <v>3822</v>
          </cell>
          <cell r="B1917">
            <v>-117.654398</v>
          </cell>
        </row>
        <row r="1918">
          <cell r="A1918">
            <v>3824</v>
          </cell>
          <cell r="B1918">
            <v>-120.42799599999999</v>
          </cell>
        </row>
        <row r="1919">
          <cell r="A1919">
            <v>3826</v>
          </cell>
          <cell r="B1919">
            <v>-119.198944</v>
          </cell>
        </row>
        <row r="1920">
          <cell r="A1920">
            <v>3828</v>
          </cell>
          <cell r="B1920">
            <v>-119.211726</v>
          </cell>
        </row>
        <row r="1921">
          <cell r="A1921">
            <v>3830</v>
          </cell>
          <cell r="B1921">
            <v>-115.504578</v>
          </cell>
        </row>
        <row r="1922">
          <cell r="A1922">
            <v>3832</v>
          </cell>
          <cell r="B1922">
            <v>-115.279656</v>
          </cell>
        </row>
        <row r="1923">
          <cell r="A1923">
            <v>3834</v>
          </cell>
          <cell r="B1923">
            <v>-117.288826</v>
          </cell>
        </row>
        <row r="1924">
          <cell r="A1924">
            <v>3836</v>
          </cell>
          <cell r="B1924">
            <v>-116.14142200000001</v>
          </cell>
        </row>
        <row r="1925">
          <cell r="A1925">
            <v>3838</v>
          </cell>
          <cell r="B1925">
            <v>-114.357724</v>
          </cell>
        </row>
        <row r="1926">
          <cell r="A1926">
            <v>3840</v>
          </cell>
          <cell r="B1926">
            <v>-115.8672</v>
          </cell>
        </row>
        <row r="1927">
          <cell r="A1927">
            <v>3842</v>
          </cell>
          <cell r="B1927">
            <v>-117.32212800000001</v>
          </cell>
        </row>
        <row r="1928">
          <cell r="A1928">
            <v>3844</v>
          </cell>
          <cell r="B1928">
            <v>-116.63172</v>
          </cell>
        </row>
        <row r="1929">
          <cell r="A1929">
            <v>3846</v>
          </cell>
          <cell r="B1929">
            <v>-116.67299</v>
          </cell>
        </row>
        <row r="1930">
          <cell r="A1930">
            <v>3848</v>
          </cell>
          <cell r="B1930">
            <v>-118.35334</v>
          </cell>
        </row>
        <row r="1931">
          <cell r="A1931">
            <v>3850</v>
          </cell>
          <cell r="B1931">
            <v>-118.013592</v>
          </cell>
        </row>
        <row r="1932">
          <cell r="A1932">
            <v>3852</v>
          </cell>
          <cell r="B1932">
            <v>-115.465726</v>
          </cell>
        </row>
        <row r="1933">
          <cell r="A1933">
            <v>3854</v>
          </cell>
          <cell r="B1933">
            <v>-115.756182</v>
          </cell>
        </row>
        <row r="1934">
          <cell r="A1934">
            <v>3856</v>
          </cell>
          <cell r="B1934">
            <v>-116.98376399999999</v>
          </cell>
        </row>
        <row r="1935">
          <cell r="A1935">
            <v>3858</v>
          </cell>
          <cell r="B1935">
            <v>-111.502594</v>
          </cell>
        </row>
        <row r="1936">
          <cell r="A1936">
            <v>3860</v>
          </cell>
          <cell r="B1936">
            <v>-108.39637</v>
          </cell>
        </row>
        <row r="1937">
          <cell r="A1937">
            <v>3862</v>
          </cell>
          <cell r="B1937">
            <v>-110.5684</v>
          </cell>
        </row>
        <row r="1938">
          <cell r="A1938">
            <v>3864</v>
          </cell>
          <cell r="B1938">
            <v>-113.776876</v>
          </cell>
        </row>
        <row r="1939">
          <cell r="A1939">
            <v>3866</v>
          </cell>
          <cell r="B1939">
            <v>-113.41169600000001</v>
          </cell>
        </row>
        <row r="1940">
          <cell r="A1940">
            <v>3868</v>
          </cell>
          <cell r="B1940">
            <v>-114.977896</v>
          </cell>
        </row>
        <row r="1941">
          <cell r="A1941">
            <v>3870</v>
          </cell>
          <cell r="B1941">
            <v>-114.968722</v>
          </cell>
        </row>
        <row r="1942">
          <cell r="A1942">
            <v>3872</v>
          </cell>
          <cell r="B1942">
            <v>-119.476292</v>
          </cell>
        </row>
        <row r="1943">
          <cell r="A1943">
            <v>3874</v>
          </cell>
          <cell r="B1943">
            <v>-117.18718200000001</v>
          </cell>
        </row>
        <row r="1944">
          <cell r="A1944">
            <v>3876</v>
          </cell>
          <cell r="B1944">
            <v>-116.672642</v>
          </cell>
        </row>
        <row r="1945">
          <cell r="A1945">
            <v>3878</v>
          </cell>
          <cell r="B1945">
            <v>-118.452084</v>
          </cell>
        </row>
        <row r="1946">
          <cell r="A1946">
            <v>3880</v>
          </cell>
          <cell r="B1946">
            <v>-117.82480200000001</v>
          </cell>
        </row>
        <row r="1947">
          <cell r="A1947">
            <v>3882</v>
          </cell>
          <cell r="B1947">
            <v>-116.49930999999999</v>
          </cell>
        </row>
        <row r="1948">
          <cell r="A1948">
            <v>3884</v>
          </cell>
          <cell r="B1948">
            <v>-118.188474</v>
          </cell>
        </row>
        <row r="1949">
          <cell r="A1949">
            <v>3886</v>
          </cell>
          <cell r="B1949">
            <v>-118.02760600000001</v>
          </cell>
        </row>
        <row r="1950">
          <cell r="A1950">
            <v>3888</v>
          </cell>
          <cell r="B1950">
            <v>-119.634412</v>
          </cell>
        </row>
        <row r="1951">
          <cell r="A1951">
            <v>3890</v>
          </cell>
          <cell r="B1951">
            <v>-116.92395999999999</v>
          </cell>
        </row>
        <row r="1952">
          <cell r="A1952">
            <v>3892</v>
          </cell>
          <cell r="B1952">
            <v>-118.168886</v>
          </cell>
        </row>
        <row r="1953">
          <cell r="A1953">
            <v>3894</v>
          </cell>
          <cell r="B1953">
            <v>-115.060014</v>
          </cell>
        </row>
        <row r="1954">
          <cell r="A1954">
            <v>3896</v>
          </cell>
          <cell r="B1954">
            <v>-116.061222</v>
          </cell>
        </row>
        <row r="1955">
          <cell r="A1955">
            <v>3898</v>
          </cell>
          <cell r="B1955">
            <v>-117.369264</v>
          </cell>
        </row>
        <row r="1956">
          <cell r="A1956">
            <v>3900</v>
          </cell>
          <cell r="B1956">
            <v>-116.97103199999999</v>
          </cell>
        </row>
        <row r="1957">
          <cell r="A1957">
            <v>3902</v>
          </cell>
          <cell r="B1957">
            <v>-121.160844</v>
          </cell>
        </row>
        <row r="1958">
          <cell r="A1958">
            <v>3904</v>
          </cell>
          <cell r="B1958">
            <v>-120.984154</v>
          </cell>
        </row>
        <row r="1959">
          <cell r="A1959">
            <v>3906</v>
          </cell>
          <cell r="B1959">
            <v>-120.306944</v>
          </cell>
        </row>
        <row r="1960">
          <cell r="A1960">
            <v>3908</v>
          </cell>
          <cell r="B1960">
            <v>-115.677768</v>
          </cell>
        </row>
        <row r="1961">
          <cell r="A1961">
            <v>3910</v>
          </cell>
          <cell r="B1961">
            <v>-113.262518</v>
          </cell>
        </row>
        <row r="1962">
          <cell r="A1962">
            <v>3912</v>
          </cell>
          <cell r="B1962">
            <v>-115.59710800000001</v>
          </cell>
        </row>
        <row r="1963">
          <cell r="A1963">
            <v>3914</v>
          </cell>
          <cell r="B1963">
            <v>-120.568168</v>
          </cell>
        </row>
        <row r="1964">
          <cell r="A1964">
            <v>3916</v>
          </cell>
          <cell r="B1964">
            <v>-117.132994</v>
          </cell>
        </row>
        <row r="1965">
          <cell r="A1965">
            <v>3918</v>
          </cell>
          <cell r="B1965">
            <v>-120.382076</v>
          </cell>
        </row>
        <row r="1966">
          <cell r="A1966">
            <v>3920</v>
          </cell>
          <cell r="B1966">
            <v>-119.02075000000001</v>
          </cell>
        </row>
        <row r="1967">
          <cell r="A1967">
            <v>3922</v>
          </cell>
          <cell r="B1967">
            <v>-116.536304</v>
          </cell>
        </row>
        <row r="1968">
          <cell r="A1968">
            <v>3924</v>
          </cell>
          <cell r="B1968">
            <v>-117.031194</v>
          </cell>
        </row>
        <row r="1969">
          <cell r="A1969">
            <v>3926</v>
          </cell>
          <cell r="B1969">
            <v>-119.011308</v>
          </cell>
        </row>
        <row r="1970">
          <cell r="A1970">
            <v>3928</v>
          </cell>
          <cell r="B1970">
            <v>-119.903964</v>
          </cell>
        </row>
        <row r="1971">
          <cell r="A1971">
            <v>3930</v>
          </cell>
          <cell r="B1971">
            <v>-116.580956</v>
          </cell>
        </row>
        <row r="1972">
          <cell r="A1972">
            <v>3932</v>
          </cell>
          <cell r="B1972">
            <v>-117.74104800000001</v>
          </cell>
        </row>
        <row r="1973">
          <cell r="A1973">
            <v>3934</v>
          </cell>
          <cell r="B1973">
            <v>-117.51929199999999</v>
          </cell>
        </row>
        <row r="1974">
          <cell r="A1974">
            <v>3936</v>
          </cell>
          <cell r="B1974">
            <v>-115.12487400000001</v>
          </cell>
        </row>
        <row r="1975">
          <cell r="A1975">
            <v>3938</v>
          </cell>
          <cell r="B1975">
            <v>-114.863508</v>
          </cell>
        </row>
        <row r="1976">
          <cell r="A1976">
            <v>3940</v>
          </cell>
          <cell r="B1976">
            <v>-119.66128</v>
          </cell>
        </row>
        <row r="1977">
          <cell r="A1977">
            <v>3942</v>
          </cell>
          <cell r="B1977">
            <v>-119.06430400000001</v>
          </cell>
        </row>
        <row r="1978">
          <cell r="A1978">
            <v>3944</v>
          </cell>
          <cell r="B1978">
            <v>-117.771872</v>
          </cell>
        </row>
        <row r="1979">
          <cell r="A1979">
            <v>3946</v>
          </cell>
          <cell r="B1979">
            <v>-119.24796600000001</v>
          </cell>
        </row>
        <row r="1980">
          <cell r="A1980">
            <v>3948</v>
          </cell>
          <cell r="B1980">
            <v>-122.066222</v>
          </cell>
        </row>
        <row r="1981">
          <cell r="A1981">
            <v>3950</v>
          </cell>
          <cell r="B1981">
            <v>-119.028778</v>
          </cell>
        </row>
        <row r="1982">
          <cell r="A1982">
            <v>3952</v>
          </cell>
          <cell r="B1982">
            <v>-115.08775</v>
          </cell>
        </row>
        <row r="1983">
          <cell r="A1983">
            <v>3954</v>
          </cell>
          <cell r="B1983">
            <v>-117.92898599999999</v>
          </cell>
        </row>
        <row r="1984">
          <cell r="A1984">
            <v>3956</v>
          </cell>
          <cell r="B1984">
            <v>-115.06816000000001</v>
          </cell>
        </row>
        <row r="1985">
          <cell r="A1985">
            <v>3958</v>
          </cell>
          <cell r="B1985">
            <v>-103.25609</v>
          </cell>
        </row>
        <row r="1986">
          <cell r="A1986">
            <v>3960</v>
          </cell>
          <cell r="B1986">
            <v>-100.21931259999999</v>
          </cell>
        </row>
        <row r="1987">
          <cell r="A1987">
            <v>3962</v>
          </cell>
          <cell r="B1987">
            <v>-104.031486</v>
          </cell>
        </row>
        <row r="1988">
          <cell r="A1988">
            <v>3964</v>
          </cell>
          <cell r="B1988">
            <v>-115.884722</v>
          </cell>
        </row>
        <row r="1989">
          <cell r="A1989">
            <v>3966</v>
          </cell>
          <cell r="B1989">
            <v>-115.04281400000001</v>
          </cell>
        </row>
        <row r="1990">
          <cell r="A1990">
            <v>3968</v>
          </cell>
          <cell r="B1990">
            <v>-115.25036</v>
          </cell>
        </row>
        <row r="1991">
          <cell r="A1991">
            <v>3970</v>
          </cell>
          <cell r="B1991">
            <v>-117.46291600000001</v>
          </cell>
        </row>
        <row r="1992">
          <cell r="A1992">
            <v>3972</v>
          </cell>
          <cell r="B1992">
            <v>-123.43832</v>
          </cell>
        </row>
        <row r="1993">
          <cell r="A1993">
            <v>3974</v>
          </cell>
          <cell r="B1993">
            <v>-120.06403</v>
          </cell>
        </row>
        <row r="1994">
          <cell r="A1994">
            <v>3976</v>
          </cell>
          <cell r="B1994">
            <v>-115.288606</v>
          </cell>
        </row>
        <row r="1995">
          <cell r="A1995">
            <v>3978</v>
          </cell>
          <cell r="B1995">
            <v>-114.702974</v>
          </cell>
        </row>
        <row r="1996">
          <cell r="A1996">
            <v>3980</v>
          </cell>
          <cell r="B1996">
            <v>-113.915582</v>
          </cell>
        </row>
        <row r="1997">
          <cell r="A1997">
            <v>3982</v>
          </cell>
          <cell r="B1997">
            <v>-117.92567</v>
          </cell>
        </row>
        <row r="1998">
          <cell r="A1998">
            <v>3984</v>
          </cell>
          <cell r="B1998">
            <v>-119.853268</v>
          </cell>
        </row>
        <row r="1999">
          <cell r="A1999">
            <v>3986</v>
          </cell>
          <cell r="B1999">
            <v>-118.43852200000001</v>
          </cell>
        </row>
        <row r="2000">
          <cell r="A2000">
            <v>3988</v>
          </cell>
          <cell r="B2000">
            <v>-118.60199799999999</v>
          </cell>
        </row>
        <row r="2001">
          <cell r="A2001">
            <v>3990</v>
          </cell>
          <cell r="B2001">
            <v>-119.545452</v>
          </cell>
        </row>
        <row r="2002">
          <cell r="A2002">
            <v>3992</v>
          </cell>
          <cell r="B2002">
            <v>-115.164888</v>
          </cell>
        </row>
        <row r="2003">
          <cell r="A2003">
            <v>3994</v>
          </cell>
          <cell r="B2003">
            <v>-114.95274999999999</v>
          </cell>
        </row>
        <row r="2004">
          <cell r="A2004">
            <v>3996</v>
          </cell>
          <cell r="B2004">
            <v>-116.47667199999999</v>
          </cell>
        </row>
        <row r="2005">
          <cell r="A2005">
            <v>3998</v>
          </cell>
          <cell r="B2005">
            <v>-114.49865200000001</v>
          </cell>
        </row>
        <row r="2006">
          <cell r="A2006">
            <v>4000</v>
          </cell>
          <cell r="B2006">
            <v>-114.000152</v>
          </cell>
        </row>
        <row r="2007">
          <cell r="A2007">
            <v>4002</v>
          </cell>
          <cell r="B2007">
            <v>-116.798574</v>
          </cell>
        </row>
        <row r="2008">
          <cell r="A2008">
            <v>4004</v>
          </cell>
          <cell r="B2008">
            <v>-122.55111599999999</v>
          </cell>
        </row>
        <row r="2009">
          <cell r="A2009">
            <v>4006</v>
          </cell>
          <cell r="B2009">
            <v>-117.78559799999999</v>
          </cell>
        </row>
        <row r="2010">
          <cell r="A2010">
            <v>4008</v>
          </cell>
          <cell r="B2010">
            <v>-117.745836</v>
          </cell>
        </row>
        <row r="2011">
          <cell r="A2011">
            <v>4010</v>
          </cell>
          <cell r="B2011">
            <v>-121.92623399999999</v>
          </cell>
        </row>
        <row r="2012">
          <cell r="A2012">
            <v>4012</v>
          </cell>
          <cell r="B2012">
            <v>-122.678214</v>
          </cell>
        </row>
        <row r="2013">
          <cell r="A2013">
            <v>4014</v>
          </cell>
          <cell r="B2013">
            <v>-120.00373999999999</v>
          </cell>
        </row>
        <row r="2014">
          <cell r="A2014">
            <v>4016</v>
          </cell>
          <cell r="B2014">
            <v>-117.104494</v>
          </cell>
        </row>
        <row r="2015">
          <cell r="A2015">
            <v>4018</v>
          </cell>
          <cell r="B2015">
            <v>-113.51470399999999</v>
          </cell>
        </row>
        <row r="2016">
          <cell r="A2016">
            <v>4020</v>
          </cell>
          <cell r="B2016">
            <v>-111.750934</v>
          </cell>
        </row>
        <row r="2017">
          <cell r="A2017">
            <v>4022</v>
          </cell>
          <cell r="B2017">
            <v>-111.02874</v>
          </cell>
        </row>
        <row r="2018">
          <cell r="A2018">
            <v>4024</v>
          </cell>
          <cell r="B2018">
            <v>-113.109914</v>
          </cell>
        </row>
        <row r="2019">
          <cell r="A2019">
            <v>4026</v>
          </cell>
          <cell r="B2019">
            <v>-117.959908</v>
          </cell>
        </row>
        <row r="2020">
          <cell r="A2020">
            <v>4028</v>
          </cell>
          <cell r="B2020">
            <v>-116.842854</v>
          </cell>
        </row>
        <row r="2021">
          <cell r="A2021">
            <v>4030</v>
          </cell>
          <cell r="B2021">
            <v>-116.222444</v>
          </cell>
        </row>
        <row r="2022">
          <cell r="A2022">
            <v>4032</v>
          </cell>
          <cell r="B2022">
            <v>-116.89992599999999</v>
          </cell>
        </row>
        <row r="2023">
          <cell r="A2023">
            <v>4034</v>
          </cell>
          <cell r="B2023">
            <v>-115.14237799999999</v>
          </cell>
        </row>
        <row r="2024">
          <cell r="A2024">
            <v>4036</v>
          </cell>
          <cell r="B2024">
            <v>-115.35507200000001</v>
          </cell>
        </row>
        <row r="2025">
          <cell r="A2025">
            <v>4038</v>
          </cell>
          <cell r="B2025">
            <v>-114.751446</v>
          </cell>
        </row>
        <row r="2026">
          <cell r="A2026">
            <v>4040</v>
          </cell>
          <cell r="B2026">
            <v>-115.572548</v>
          </cell>
        </row>
        <row r="2027">
          <cell r="A2027">
            <v>4042</v>
          </cell>
          <cell r="B2027">
            <v>-115.76925</v>
          </cell>
        </row>
        <row r="2028">
          <cell r="A2028">
            <v>4044</v>
          </cell>
          <cell r="B2028">
            <v>-115.674172</v>
          </cell>
        </row>
        <row r="2029">
          <cell r="A2029">
            <v>4046</v>
          </cell>
          <cell r="B2029">
            <v>-113.627144</v>
          </cell>
        </row>
        <row r="2030">
          <cell r="A2030">
            <v>4048</v>
          </cell>
          <cell r="B2030">
            <v>-114.72622200000001</v>
          </cell>
        </row>
        <row r="2031">
          <cell r="A2031">
            <v>4050</v>
          </cell>
          <cell r="B2031">
            <v>-114.877188</v>
          </cell>
        </row>
        <row r="2032">
          <cell r="A2032">
            <v>4052</v>
          </cell>
          <cell r="B2032">
            <v>-115.031498</v>
          </cell>
        </row>
        <row r="2033">
          <cell r="A2033">
            <v>4054</v>
          </cell>
          <cell r="B2033">
            <v>-111.510684</v>
          </cell>
        </row>
        <row r="2034">
          <cell r="A2034">
            <v>4056</v>
          </cell>
          <cell r="B2034">
            <v>-96.559199399999997</v>
          </cell>
        </row>
        <row r="2035">
          <cell r="A2035">
            <v>4058</v>
          </cell>
          <cell r="B2035">
            <v>-86.337896799999996</v>
          </cell>
        </row>
        <row r="2036">
          <cell r="A2036">
            <v>4060</v>
          </cell>
          <cell r="B2036">
            <v>-83.081927399999998</v>
          </cell>
        </row>
        <row r="2037">
          <cell r="A2037">
            <v>4062</v>
          </cell>
          <cell r="B2037">
            <v>-86.479504399999996</v>
          </cell>
        </row>
        <row r="2038">
          <cell r="A2038">
            <v>4064</v>
          </cell>
          <cell r="B2038">
            <v>-97.637898199999995</v>
          </cell>
        </row>
        <row r="2039">
          <cell r="A2039">
            <v>4066</v>
          </cell>
          <cell r="B2039">
            <v>-120.66932799999999</v>
          </cell>
        </row>
        <row r="2040">
          <cell r="A2040">
            <v>4068</v>
          </cell>
          <cell r="B2040">
            <v>-117.900852</v>
          </cell>
        </row>
        <row r="2041">
          <cell r="A2041">
            <v>4070</v>
          </cell>
          <cell r="B2041">
            <v>-118.890398</v>
          </cell>
        </row>
        <row r="2042">
          <cell r="A2042">
            <v>4072</v>
          </cell>
          <cell r="B2042">
            <v>-121.458376</v>
          </cell>
        </row>
        <row r="2043">
          <cell r="A2043">
            <v>4074</v>
          </cell>
          <cell r="B2043">
            <v>-119.82032</v>
          </cell>
        </row>
        <row r="2044">
          <cell r="A2044">
            <v>4076</v>
          </cell>
          <cell r="B2044">
            <v>-120.38392399999999</v>
          </cell>
        </row>
        <row r="2045">
          <cell r="A2045">
            <v>4078</v>
          </cell>
          <cell r="B2045">
            <v>-120.58268</v>
          </cell>
        </row>
        <row r="2046">
          <cell r="A2046">
            <v>4080</v>
          </cell>
          <cell r="B2046">
            <v>-119.127448</v>
          </cell>
        </row>
        <row r="2047">
          <cell r="A2047">
            <v>4082</v>
          </cell>
          <cell r="B2047">
            <v>-118.88191399999999</v>
          </cell>
        </row>
        <row r="2048">
          <cell r="A2048">
            <v>4084</v>
          </cell>
          <cell r="B2048">
            <v>-117.268618</v>
          </cell>
        </row>
        <row r="2049">
          <cell r="A2049">
            <v>4086</v>
          </cell>
          <cell r="B2049">
            <v>-117.99766</v>
          </cell>
        </row>
        <row r="2050">
          <cell r="A2050">
            <v>4088</v>
          </cell>
          <cell r="B2050">
            <v>-120.628506</v>
          </cell>
        </row>
        <row r="2051">
          <cell r="A2051">
            <v>4090</v>
          </cell>
          <cell r="B2051">
            <v>-119.627782</v>
          </cell>
        </row>
        <row r="2052">
          <cell r="A2052">
            <v>4092</v>
          </cell>
          <cell r="B2052">
            <v>-118.314228</v>
          </cell>
        </row>
        <row r="2053">
          <cell r="A2053">
            <v>4094</v>
          </cell>
          <cell r="B2053">
            <v>-116.727602</v>
          </cell>
        </row>
        <row r="2054">
          <cell r="A2054">
            <v>4096</v>
          </cell>
          <cell r="B2054">
            <v>-111.313658</v>
          </cell>
        </row>
        <row r="2055">
          <cell r="A2055">
            <v>4098</v>
          </cell>
          <cell r="B2055">
            <v>-111.031914</v>
          </cell>
        </row>
        <row r="2056">
          <cell r="A2056">
            <v>4100</v>
          </cell>
          <cell r="B2056">
            <v>-114.49683400000001</v>
          </cell>
        </row>
        <row r="2057">
          <cell r="A2057">
            <v>4102</v>
          </cell>
          <cell r="B2057">
            <v>-116.8441</v>
          </cell>
        </row>
        <row r="2058">
          <cell r="A2058">
            <v>4104</v>
          </cell>
          <cell r="B2058">
            <v>-117.474926</v>
          </cell>
        </row>
        <row r="2059">
          <cell r="A2059">
            <v>4106</v>
          </cell>
          <cell r="B2059">
            <v>-123.19470800000001</v>
          </cell>
        </row>
        <row r="2060">
          <cell r="A2060">
            <v>4108</v>
          </cell>
          <cell r="B2060">
            <v>-119.601606</v>
          </cell>
        </row>
        <row r="2061">
          <cell r="A2061">
            <v>4110</v>
          </cell>
          <cell r="B2061">
            <v>-117.006112</v>
          </cell>
        </row>
        <row r="2062">
          <cell r="A2062">
            <v>4112</v>
          </cell>
          <cell r="B2062">
            <v>-117.46352400000001</v>
          </cell>
        </row>
        <row r="2063">
          <cell r="A2063">
            <v>4114</v>
          </cell>
          <cell r="B2063">
            <v>-117.094672</v>
          </cell>
        </row>
        <row r="2064">
          <cell r="A2064">
            <v>4116</v>
          </cell>
          <cell r="B2064">
            <v>-117.68685000000001</v>
          </cell>
        </row>
        <row r="2065">
          <cell r="A2065">
            <v>4118</v>
          </cell>
          <cell r="B2065">
            <v>-120.365354</v>
          </cell>
        </row>
        <row r="2066">
          <cell r="A2066">
            <v>4120</v>
          </cell>
          <cell r="B2066">
            <v>-119.154774</v>
          </cell>
        </row>
        <row r="2067">
          <cell r="A2067">
            <v>4122</v>
          </cell>
          <cell r="B2067">
            <v>-119.067274</v>
          </cell>
        </row>
        <row r="2068">
          <cell r="A2068">
            <v>4124</v>
          </cell>
          <cell r="B2068">
            <v>-119.77424600000001</v>
          </cell>
        </row>
        <row r="2069">
          <cell r="A2069">
            <v>4126</v>
          </cell>
          <cell r="B2069">
            <v>-117.72176399999999</v>
          </cell>
        </row>
        <row r="2070">
          <cell r="A2070">
            <v>4128</v>
          </cell>
          <cell r="B2070">
            <v>-121.803022</v>
          </cell>
        </row>
        <row r="2071">
          <cell r="A2071">
            <v>4130</v>
          </cell>
          <cell r="B2071">
            <v>-116.764752</v>
          </cell>
        </row>
        <row r="2072">
          <cell r="A2072">
            <v>4132</v>
          </cell>
          <cell r="B2072">
            <v>-117.407346</v>
          </cell>
        </row>
        <row r="2073">
          <cell r="A2073">
            <v>4134</v>
          </cell>
          <cell r="B2073">
            <v>-120.728038</v>
          </cell>
        </row>
        <row r="2074">
          <cell r="A2074">
            <v>4136</v>
          </cell>
          <cell r="B2074">
            <v>-122.019486</v>
          </cell>
        </row>
        <row r="2075">
          <cell r="A2075">
            <v>4138</v>
          </cell>
          <cell r="B2075">
            <v>-124.19204999999999</v>
          </cell>
        </row>
        <row r="2076">
          <cell r="A2076">
            <v>4140</v>
          </cell>
          <cell r="B2076">
            <v>-120.117842</v>
          </cell>
        </row>
        <row r="2077">
          <cell r="A2077">
            <v>4142</v>
          </cell>
          <cell r="B2077">
            <v>-118.08631200000001</v>
          </cell>
        </row>
        <row r="2078">
          <cell r="A2078">
            <v>4144</v>
          </cell>
          <cell r="B2078">
            <v>-116.48509199999999</v>
          </cell>
        </row>
        <row r="2079">
          <cell r="A2079">
            <v>4146</v>
          </cell>
          <cell r="B2079">
            <v>-115.773472</v>
          </cell>
        </row>
        <row r="2080">
          <cell r="A2080">
            <v>4148</v>
          </cell>
          <cell r="B2080">
            <v>-115.335876</v>
          </cell>
        </row>
        <row r="2081">
          <cell r="A2081">
            <v>4150</v>
          </cell>
          <cell r="B2081">
            <v>-116.39761799999999</v>
          </cell>
        </row>
        <row r="2082">
          <cell r="A2082">
            <v>4152</v>
          </cell>
          <cell r="B2082">
            <v>-117.682636</v>
          </cell>
        </row>
        <row r="2083">
          <cell r="A2083">
            <v>4154</v>
          </cell>
          <cell r="B2083">
            <v>-121.77925</v>
          </cell>
        </row>
        <row r="2084">
          <cell r="A2084">
            <v>4156</v>
          </cell>
          <cell r="B2084">
            <v>-121.00677399999999</v>
          </cell>
        </row>
        <row r="2085">
          <cell r="A2085">
            <v>4158</v>
          </cell>
          <cell r="B2085">
            <v>-123.18678</v>
          </cell>
        </row>
        <row r="2086">
          <cell r="A2086">
            <v>4160</v>
          </cell>
          <cell r="B2086">
            <v>-122.24776799999999</v>
          </cell>
        </row>
        <row r="2087">
          <cell r="A2087">
            <v>4162</v>
          </cell>
          <cell r="B2087">
            <v>-122.71274200000001</v>
          </cell>
        </row>
        <row r="2088">
          <cell r="A2088">
            <v>4164</v>
          </cell>
          <cell r="B2088">
            <v>-122.745688</v>
          </cell>
        </row>
        <row r="2089">
          <cell r="A2089">
            <v>4166</v>
          </cell>
          <cell r="B2089">
            <v>-120.907428</v>
          </cell>
        </row>
        <row r="2090">
          <cell r="A2090">
            <v>4168</v>
          </cell>
          <cell r="B2090">
            <v>-114.868336</v>
          </cell>
        </row>
        <row r="2091">
          <cell r="A2091">
            <v>4170</v>
          </cell>
          <cell r="B2091">
            <v>-113.56649400000001</v>
          </cell>
        </row>
        <row r="2092">
          <cell r="A2092">
            <v>4172</v>
          </cell>
          <cell r="B2092">
            <v>-114.51573999999999</v>
          </cell>
        </row>
        <row r="2093">
          <cell r="A2093">
            <v>4174</v>
          </cell>
          <cell r="B2093">
            <v>-118.20954999999999</v>
          </cell>
        </row>
        <row r="2094">
          <cell r="A2094">
            <v>4176</v>
          </cell>
          <cell r="B2094">
            <v>-120.533092</v>
          </cell>
        </row>
        <row r="2095">
          <cell r="A2095">
            <v>4178</v>
          </cell>
          <cell r="B2095">
            <v>-119.519428</v>
          </cell>
        </row>
        <row r="2096">
          <cell r="A2096">
            <v>4180</v>
          </cell>
          <cell r="B2096">
            <v>-116.706734</v>
          </cell>
        </row>
        <row r="2097">
          <cell r="A2097">
            <v>4182</v>
          </cell>
          <cell r="B2097">
            <v>-115.73022400000001</v>
          </cell>
        </row>
        <row r="2098">
          <cell r="A2098">
            <v>4184</v>
          </cell>
          <cell r="B2098">
            <v>-117.03563200000001</v>
          </cell>
        </row>
        <row r="2099">
          <cell r="A2099">
            <v>4186</v>
          </cell>
          <cell r="B2099">
            <v>-115.17196800000001</v>
          </cell>
        </row>
        <row r="2100">
          <cell r="A2100">
            <v>4188</v>
          </cell>
          <cell r="B2100">
            <v>-114.48974</v>
          </cell>
        </row>
        <row r="2101">
          <cell r="A2101">
            <v>4190</v>
          </cell>
          <cell r="B2101">
            <v>-116.56788400000001</v>
          </cell>
        </row>
        <row r="2102">
          <cell r="A2102">
            <v>4192</v>
          </cell>
          <cell r="B2102">
            <v>-117.286804</v>
          </cell>
        </row>
        <row r="2103">
          <cell r="A2103">
            <v>4194</v>
          </cell>
          <cell r="B2103">
            <v>-120.78348200000001</v>
          </cell>
        </row>
        <row r="2104">
          <cell r="A2104">
            <v>4196</v>
          </cell>
          <cell r="B2104">
            <v>-120.506384</v>
          </cell>
        </row>
        <row r="2105">
          <cell r="A2105">
            <v>4198</v>
          </cell>
          <cell r="B2105">
            <v>-118.28541</v>
          </cell>
        </row>
        <row r="2106">
          <cell r="A2106">
            <v>4200</v>
          </cell>
          <cell r="B2106">
            <v>-116.365484</v>
          </cell>
        </row>
        <row r="2107">
          <cell r="A2107">
            <v>4202</v>
          </cell>
          <cell r="B2107">
            <v>-118.374246</v>
          </cell>
        </row>
        <row r="2108">
          <cell r="A2108">
            <v>4204</v>
          </cell>
          <cell r="B2108">
            <v>-118.05418400000001</v>
          </cell>
        </row>
        <row r="2109">
          <cell r="A2109">
            <v>4206</v>
          </cell>
          <cell r="B2109">
            <v>-118.254198</v>
          </cell>
        </row>
        <row r="2110">
          <cell r="A2110">
            <v>4208</v>
          </cell>
          <cell r="B2110">
            <v>-118.274806</v>
          </cell>
        </row>
        <row r="2111">
          <cell r="A2111">
            <v>4210</v>
          </cell>
          <cell r="B2111">
            <v>-117.229614</v>
          </cell>
        </row>
        <row r="2112">
          <cell r="A2112">
            <v>4212</v>
          </cell>
          <cell r="B2112">
            <v>-114.431352</v>
          </cell>
        </row>
        <row r="2113">
          <cell r="A2113">
            <v>4214</v>
          </cell>
          <cell r="B2113">
            <v>-114.485974</v>
          </cell>
        </row>
        <row r="2114">
          <cell r="A2114">
            <v>4216</v>
          </cell>
          <cell r="B2114">
            <v>-117.63190400000001</v>
          </cell>
        </row>
        <row r="2115">
          <cell r="A2115">
            <v>4218</v>
          </cell>
          <cell r="B2115">
            <v>-122.752576</v>
          </cell>
        </row>
        <row r="2116">
          <cell r="A2116">
            <v>4220</v>
          </cell>
          <cell r="B2116">
            <v>-117.766272</v>
          </cell>
        </row>
        <row r="2117">
          <cell r="A2117">
            <v>4222</v>
          </cell>
          <cell r="B2117">
            <v>-117.354354</v>
          </cell>
        </row>
        <row r="2118">
          <cell r="A2118">
            <v>4224</v>
          </cell>
          <cell r="B2118">
            <v>-116.504334</v>
          </cell>
        </row>
        <row r="2119">
          <cell r="A2119">
            <v>4226</v>
          </cell>
          <cell r="B2119">
            <v>-117.281886</v>
          </cell>
        </row>
        <row r="2120">
          <cell r="A2120">
            <v>4228</v>
          </cell>
          <cell r="B2120">
            <v>-117.283846</v>
          </cell>
        </row>
        <row r="2121">
          <cell r="A2121">
            <v>4230</v>
          </cell>
          <cell r="B2121">
            <v>-113.79435599999999</v>
          </cell>
        </row>
        <row r="2122">
          <cell r="A2122">
            <v>4232</v>
          </cell>
          <cell r="B2122">
            <v>-112.23046600000001</v>
          </cell>
        </row>
        <row r="2123">
          <cell r="A2123">
            <v>4234</v>
          </cell>
          <cell r="B2123">
            <v>-113.771208</v>
          </cell>
        </row>
        <row r="2124">
          <cell r="A2124">
            <v>4236</v>
          </cell>
          <cell r="B2124">
            <v>-117.02143599999999</v>
          </cell>
        </row>
        <row r="2125">
          <cell r="A2125">
            <v>4238</v>
          </cell>
          <cell r="B2125">
            <v>-123.52538</v>
          </cell>
        </row>
        <row r="2126">
          <cell r="A2126">
            <v>4240</v>
          </cell>
          <cell r="B2126">
            <v>-121.3764</v>
          </cell>
        </row>
        <row r="2127">
          <cell r="A2127">
            <v>4242</v>
          </cell>
          <cell r="B2127">
            <v>-116.895554</v>
          </cell>
        </row>
        <row r="2128">
          <cell r="A2128">
            <v>4244</v>
          </cell>
          <cell r="B2128">
            <v>-114.392972</v>
          </cell>
        </row>
        <row r="2129">
          <cell r="A2129">
            <v>4246</v>
          </cell>
          <cell r="B2129">
            <v>-113.329266</v>
          </cell>
        </row>
        <row r="2130">
          <cell r="A2130">
            <v>4248</v>
          </cell>
          <cell r="B2130">
            <v>-114.556758</v>
          </cell>
        </row>
        <row r="2131">
          <cell r="A2131">
            <v>4250</v>
          </cell>
          <cell r="B2131">
            <v>-115.73342</v>
          </cell>
        </row>
        <row r="2132">
          <cell r="A2132">
            <v>4252</v>
          </cell>
          <cell r="B2132">
            <v>-116.157676</v>
          </cell>
        </row>
        <row r="2133">
          <cell r="A2133">
            <v>4254</v>
          </cell>
          <cell r="B2133">
            <v>-119.01262</v>
          </cell>
        </row>
        <row r="2134">
          <cell r="A2134">
            <v>4256</v>
          </cell>
          <cell r="B2134">
            <v>-117.24132</v>
          </cell>
        </row>
        <row r="2135">
          <cell r="A2135">
            <v>4258</v>
          </cell>
          <cell r="B2135">
            <v>-115.549764</v>
          </cell>
        </row>
        <row r="2136">
          <cell r="A2136">
            <v>4260</v>
          </cell>
          <cell r="B2136">
            <v>-115.094734</v>
          </cell>
        </row>
        <row r="2137">
          <cell r="A2137">
            <v>4262</v>
          </cell>
          <cell r="B2137">
            <v>-117.68090599999999</v>
          </cell>
        </row>
        <row r="2138">
          <cell r="A2138">
            <v>4264</v>
          </cell>
          <cell r="B2138">
            <v>-116.043668</v>
          </cell>
        </row>
        <row r="2139">
          <cell r="A2139">
            <v>4266</v>
          </cell>
          <cell r="B2139">
            <v>-114.65718200000001</v>
          </cell>
        </row>
        <row r="2140">
          <cell r="A2140">
            <v>4268</v>
          </cell>
          <cell r="B2140">
            <v>-112.392838</v>
          </cell>
        </row>
        <row r="2141">
          <cell r="A2141">
            <v>4270</v>
          </cell>
          <cell r="B2141">
            <v>-111.674762</v>
          </cell>
        </row>
        <row r="2142">
          <cell r="A2142">
            <v>4272</v>
          </cell>
          <cell r="B2142">
            <v>-112.86445399999999</v>
          </cell>
        </row>
        <row r="2143">
          <cell r="A2143">
            <v>4274</v>
          </cell>
          <cell r="B2143">
            <v>-113.55613</v>
          </cell>
        </row>
        <row r="2144">
          <cell r="A2144">
            <v>4276</v>
          </cell>
          <cell r="B2144">
            <v>-113.21884799999999</v>
          </cell>
        </row>
        <row r="2145">
          <cell r="A2145">
            <v>4278</v>
          </cell>
          <cell r="B2145">
            <v>-111.006756</v>
          </cell>
        </row>
        <row r="2146">
          <cell r="A2146">
            <v>4280</v>
          </cell>
          <cell r="B2146">
            <v>-108.989622</v>
          </cell>
        </row>
        <row r="2147">
          <cell r="A2147">
            <v>4282</v>
          </cell>
          <cell r="B2147">
            <v>-107.86595199999999</v>
          </cell>
        </row>
        <row r="2148">
          <cell r="A2148">
            <v>4284</v>
          </cell>
          <cell r="B2148">
            <v>-109.83900800000001</v>
          </cell>
        </row>
        <row r="2149">
          <cell r="A2149">
            <v>4286</v>
          </cell>
          <cell r="B2149">
            <v>-114.725336</v>
          </cell>
        </row>
        <row r="2150">
          <cell r="A2150">
            <v>4288</v>
          </cell>
          <cell r="B2150">
            <v>-116.825682</v>
          </cell>
        </row>
        <row r="2151">
          <cell r="A2151">
            <v>4290</v>
          </cell>
          <cell r="B2151">
            <v>-118.301182</v>
          </cell>
        </row>
        <row r="2152">
          <cell r="A2152">
            <v>4292</v>
          </cell>
          <cell r="B2152">
            <v>-118.765278</v>
          </cell>
        </row>
        <row r="2153">
          <cell r="A2153">
            <v>4294</v>
          </cell>
          <cell r="B2153">
            <v>-117.22568200000001</v>
          </cell>
        </row>
        <row r="2154">
          <cell r="A2154">
            <v>4296</v>
          </cell>
          <cell r="B2154">
            <v>-118.838932</v>
          </cell>
        </row>
        <row r="2155">
          <cell r="A2155">
            <v>4298</v>
          </cell>
          <cell r="B2155">
            <v>-116.7739</v>
          </cell>
        </row>
        <row r="2156">
          <cell r="A2156">
            <v>4300</v>
          </cell>
          <cell r="B2156">
            <v>-114.008672</v>
          </cell>
        </row>
        <row r="2157">
          <cell r="A2157">
            <v>4302</v>
          </cell>
          <cell r="B2157">
            <v>-115.921864</v>
          </cell>
        </row>
        <row r="2158">
          <cell r="A2158">
            <v>4304</v>
          </cell>
          <cell r="B2158">
            <v>-118.520222</v>
          </cell>
        </row>
        <row r="2159">
          <cell r="A2159">
            <v>4306</v>
          </cell>
          <cell r="B2159">
            <v>-115.778308</v>
          </cell>
        </row>
        <row r="2160">
          <cell r="A2160">
            <v>4308</v>
          </cell>
          <cell r="B2160">
            <v>-115.472044</v>
          </cell>
        </row>
        <row r="2161">
          <cell r="A2161">
            <v>4310</v>
          </cell>
          <cell r="B2161">
            <v>-117.86989</v>
          </cell>
        </row>
        <row r="2162">
          <cell r="A2162">
            <v>4312</v>
          </cell>
          <cell r="B2162">
            <v>-116.61057599999999</v>
          </cell>
        </row>
        <row r="2163">
          <cell r="A2163">
            <v>4314</v>
          </cell>
          <cell r="B2163">
            <v>-116.702264</v>
          </cell>
        </row>
        <row r="2164">
          <cell r="A2164">
            <v>4316</v>
          </cell>
          <cell r="B2164">
            <v>-108.278986</v>
          </cell>
        </row>
        <row r="2165">
          <cell r="A2165">
            <v>4318</v>
          </cell>
          <cell r="B2165">
            <v>-98.496578200000002</v>
          </cell>
        </row>
        <row r="2166">
          <cell r="A2166">
            <v>4320</v>
          </cell>
          <cell r="B2166">
            <v>-95.086880399999998</v>
          </cell>
        </row>
        <row r="2167">
          <cell r="A2167">
            <v>4322</v>
          </cell>
          <cell r="B2167">
            <v>-98.450383400000007</v>
          </cell>
        </row>
        <row r="2168">
          <cell r="A2168">
            <v>4324</v>
          </cell>
          <cell r="B2168">
            <v>-109.48186</v>
          </cell>
        </row>
        <row r="2169">
          <cell r="A2169">
            <v>4326</v>
          </cell>
          <cell r="B2169">
            <v>-117.015306</v>
          </cell>
        </row>
        <row r="2170">
          <cell r="A2170">
            <v>4328</v>
          </cell>
          <cell r="B2170">
            <v>-115.872488</v>
          </cell>
        </row>
        <row r="2171">
          <cell r="A2171">
            <v>4330</v>
          </cell>
          <cell r="B2171">
            <v>-116.649158</v>
          </cell>
        </row>
        <row r="2172">
          <cell r="A2172">
            <v>4332</v>
          </cell>
          <cell r="B2172">
            <v>-119.33168000000001</v>
          </cell>
        </row>
        <row r="2173">
          <cell r="A2173">
            <v>4334</v>
          </cell>
          <cell r="B2173">
            <v>-118.713594</v>
          </cell>
        </row>
        <row r="2174">
          <cell r="A2174">
            <v>4336</v>
          </cell>
          <cell r="B2174">
            <v>-118.956772</v>
          </cell>
        </row>
        <row r="2175">
          <cell r="A2175">
            <v>4338</v>
          </cell>
          <cell r="B2175">
            <v>-122.683476</v>
          </cell>
        </row>
        <row r="2176">
          <cell r="A2176">
            <v>4340</v>
          </cell>
          <cell r="B2176">
            <v>-121.05696</v>
          </cell>
        </row>
        <row r="2177">
          <cell r="A2177">
            <v>4342</v>
          </cell>
          <cell r="B2177">
            <v>-116.719734</v>
          </cell>
        </row>
        <row r="2178">
          <cell r="A2178">
            <v>4344</v>
          </cell>
          <cell r="B2178">
            <v>-116.97573</v>
          </cell>
        </row>
        <row r="2179">
          <cell r="A2179">
            <v>4346</v>
          </cell>
          <cell r="B2179">
            <v>-119.14807</v>
          </cell>
        </row>
        <row r="2180">
          <cell r="A2180">
            <v>4348</v>
          </cell>
          <cell r="B2180">
            <v>-115.576778</v>
          </cell>
        </row>
        <row r="2181">
          <cell r="A2181">
            <v>4350</v>
          </cell>
          <cell r="B2181">
            <v>-114.61114999999999</v>
          </cell>
        </row>
        <row r="2182">
          <cell r="A2182">
            <v>4352</v>
          </cell>
          <cell r="B2182">
            <v>-117.137636</v>
          </cell>
        </row>
        <row r="2183">
          <cell r="A2183">
            <v>4354</v>
          </cell>
          <cell r="B2183">
            <v>-115.26894</v>
          </cell>
        </row>
        <row r="2184">
          <cell r="A2184">
            <v>4356</v>
          </cell>
          <cell r="B2184">
            <v>-108.53359399999999</v>
          </cell>
        </row>
        <row r="2185">
          <cell r="A2185">
            <v>4358</v>
          </cell>
          <cell r="B2185">
            <v>-107.865966</v>
          </cell>
        </row>
        <row r="2186">
          <cell r="A2186">
            <v>4360</v>
          </cell>
          <cell r="B2186">
            <v>-111.97018799999999</v>
          </cell>
        </row>
        <row r="2187">
          <cell r="A2187">
            <v>4362</v>
          </cell>
          <cell r="B2187">
            <v>-113.452504</v>
          </cell>
        </row>
        <row r="2188">
          <cell r="A2188">
            <v>4364</v>
          </cell>
          <cell r="B2188">
            <v>-114.12215399999999</v>
          </cell>
        </row>
        <row r="2189">
          <cell r="A2189">
            <v>4366</v>
          </cell>
          <cell r="B2189">
            <v>-116.07142</v>
          </cell>
        </row>
        <row r="2190">
          <cell r="A2190">
            <v>4368</v>
          </cell>
          <cell r="B2190">
            <v>-118.16041800000001</v>
          </cell>
        </row>
        <row r="2191">
          <cell r="A2191">
            <v>4370</v>
          </cell>
          <cell r="B2191">
            <v>-117.205838</v>
          </cell>
        </row>
        <row r="2192">
          <cell r="A2192">
            <v>4372</v>
          </cell>
          <cell r="B2192">
            <v>-117.284296</v>
          </cell>
        </row>
        <row r="2193">
          <cell r="A2193">
            <v>4374</v>
          </cell>
          <cell r="B2193">
            <v>-117.033484</v>
          </cell>
        </row>
        <row r="2194">
          <cell r="A2194">
            <v>4376</v>
          </cell>
          <cell r="B2194">
            <v>-117.939744</v>
          </cell>
        </row>
        <row r="2195">
          <cell r="A2195">
            <v>4378</v>
          </cell>
          <cell r="B2195">
            <v>-113.01553199999999</v>
          </cell>
        </row>
        <row r="2196">
          <cell r="A2196">
            <v>4380</v>
          </cell>
          <cell r="B2196">
            <v>-113.124286</v>
          </cell>
        </row>
        <row r="2197">
          <cell r="A2197">
            <v>4382</v>
          </cell>
          <cell r="B2197">
            <v>-113.11883</v>
          </cell>
        </row>
        <row r="2198">
          <cell r="A2198">
            <v>4384</v>
          </cell>
          <cell r="B2198">
            <v>-113.38697999999999</v>
          </cell>
        </row>
        <row r="2199">
          <cell r="A2199">
            <v>4386</v>
          </cell>
          <cell r="B2199">
            <v>-115.99164399999999</v>
          </cell>
        </row>
        <row r="2200">
          <cell r="A2200">
            <v>4388</v>
          </cell>
          <cell r="B2200">
            <v>-115.721952</v>
          </cell>
        </row>
        <row r="2201">
          <cell r="A2201">
            <v>4390</v>
          </cell>
          <cell r="B2201">
            <v>-120.722612</v>
          </cell>
        </row>
        <row r="2202">
          <cell r="A2202">
            <v>4392</v>
          </cell>
          <cell r="B2202">
            <v>-119.26108600000001</v>
          </cell>
        </row>
        <row r="2203">
          <cell r="A2203">
            <v>4394</v>
          </cell>
          <cell r="B2203">
            <v>-116.72703</v>
          </cell>
        </row>
        <row r="2204">
          <cell r="A2204">
            <v>4396</v>
          </cell>
          <cell r="B2204">
            <v>-115.16162</v>
          </cell>
        </row>
        <row r="2205">
          <cell r="A2205">
            <v>4398</v>
          </cell>
          <cell r="B2205">
            <v>-116.060248</v>
          </cell>
        </row>
        <row r="2206">
          <cell r="A2206">
            <v>4400</v>
          </cell>
          <cell r="B2206">
            <v>-118.58266</v>
          </cell>
        </row>
        <row r="2207">
          <cell r="A2207">
            <v>4402</v>
          </cell>
          <cell r="B2207">
            <v>-120.018066</v>
          </cell>
        </row>
        <row r="2208">
          <cell r="A2208">
            <v>4404</v>
          </cell>
          <cell r="B2208">
            <v>-117.24235400000001</v>
          </cell>
        </row>
        <row r="2209">
          <cell r="A2209">
            <v>4406</v>
          </cell>
          <cell r="B2209">
            <v>-117.96890399999999</v>
          </cell>
        </row>
        <row r="2210">
          <cell r="A2210">
            <v>4408</v>
          </cell>
          <cell r="B2210">
            <v>-118.945688</v>
          </cell>
        </row>
        <row r="2211">
          <cell r="A2211">
            <v>4410</v>
          </cell>
          <cell r="B2211">
            <v>-119.71382</v>
          </cell>
        </row>
        <row r="2212">
          <cell r="A2212">
            <v>4412</v>
          </cell>
          <cell r="B2212">
            <v>-119.665728</v>
          </cell>
        </row>
        <row r="2213">
          <cell r="A2213">
            <v>4414</v>
          </cell>
          <cell r="B2213">
            <v>-120.53532800000001</v>
          </cell>
        </row>
        <row r="2214">
          <cell r="A2214">
            <v>4416</v>
          </cell>
          <cell r="B2214">
            <v>-115.94767</v>
          </cell>
        </row>
        <row r="2215">
          <cell r="A2215">
            <v>4418</v>
          </cell>
          <cell r="B2215">
            <v>-113.35805999999999</v>
          </cell>
        </row>
        <row r="2216">
          <cell r="A2216">
            <v>4420</v>
          </cell>
          <cell r="B2216">
            <v>-115.811508</v>
          </cell>
        </row>
        <row r="2217">
          <cell r="A2217">
            <v>4422</v>
          </cell>
          <cell r="B2217">
            <v>-120.220234</v>
          </cell>
        </row>
        <row r="2218">
          <cell r="A2218">
            <v>4424</v>
          </cell>
          <cell r="B2218">
            <v>-115.561018</v>
          </cell>
        </row>
        <row r="2219">
          <cell r="A2219">
            <v>4426</v>
          </cell>
          <cell r="B2219">
            <v>-114.579308</v>
          </cell>
        </row>
        <row r="2220">
          <cell r="A2220">
            <v>4428</v>
          </cell>
          <cell r="B2220">
            <v>-116.88108</v>
          </cell>
        </row>
        <row r="2221">
          <cell r="A2221">
            <v>4430</v>
          </cell>
          <cell r="B2221">
            <v>-117.894808</v>
          </cell>
        </row>
        <row r="2222">
          <cell r="A2222">
            <v>4432</v>
          </cell>
          <cell r="B2222">
            <v>-118.296888</v>
          </cell>
        </row>
        <row r="2223">
          <cell r="A2223">
            <v>4434</v>
          </cell>
          <cell r="B2223">
            <v>-116.896714</v>
          </cell>
        </row>
        <row r="2224">
          <cell r="A2224">
            <v>4436</v>
          </cell>
          <cell r="B2224">
            <v>-119.43387199999999</v>
          </cell>
        </row>
        <row r="2225">
          <cell r="A2225">
            <v>4438</v>
          </cell>
          <cell r="B2225">
            <v>-119.48461</v>
          </cell>
        </row>
        <row r="2226">
          <cell r="A2226">
            <v>4440</v>
          </cell>
          <cell r="B2226">
            <v>-115.03564799999999</v>
          </cell>
        </row>
        <row r="2227">
          <cell r="A2227">
            <v>4442</v>
          </cell>
          <cell r="B2227">
            <v>-117.916228</v>
          </cell>
        </row>
        <row r="2228">
          <cell r="A2228">
            <v>4444</v>
          </cell>
          <cell r="B2228">
            <v>-116.15997400000001</v>
          </cell>
        </row>
        <row r="2229">
          <cell r="A2229">
            <v>4446</v>
          </cell>
          <cell r="B2229">
            <v>-114.13292</v>
          </cell>
        </row>
        <row r="2230">
          <cell r="A2230">
            <v>4448</v>
          </cell>
          <cell r="B2230">
            <v>-115.725476</v>
          </cell>
        </row>
        <row r="2231">
          <cell r="A2231">
            <v>4450</v>
          </cell>
          <cell r="B2231">
            <v>-118.399846</v>
          </cell>
        </row>
        <row r="2232">
          <cell r="A2232">
            <v>4452</v>
          </cell>
          <cell r="B2232">
            <v>-118.709514</v>
          </cell>
        </row>
        <row r="2233">
          <cell r="A2233">
            <v>4454</v>
          </cell>
          <cell r="B2233">
            <v>-119.253788</v>
          </cell>
        </row>
        <row r="2234">
          <cell r="A2234">
            <v>4456</v>
          </cell>
          <cell r="B2234">
            <v>-121.31408</v>
          </cell>
        </row>
        <row r="2235">
          <cell r="A2235">
            <v>4458</v>
          </cell>
          <cell r="B2235">
            <v>-121.26006599999999</v>
          </cell>
        </row>
        <row r="2236">
          <cell r="A2236">
            <v>4460</v>
          </cell>
          <cell r="B2236">
            <v>-119.387636</v>
          </cell>
        </row>
        <row r="2237">
          <cell r="A2237">
            <v>4462</v>
          </cell>
          <cell r="B2237">
            <v>-117.936504</v>
          </cell>
        </row>
        <row r="2238">
          <cell r="A2238">
            <v>4464</v>
          </cell>
          <cell r="B2238">
            <v>-120.80880999999999</v>
          </cell>
        </row>
        <row r="2239">
          <cell r="A2239">
            <v>4466</v>
          </cell>
          <cell r="B2239">
            <v>-119.733028</v>
          </cell>
        </row>
        <row r="2240">
          <cell r="A2240">
            <v>4468</v>
          </cell>
          <cell r="B2240">
            <v>-117.133718</v>
          </cell>
        </row>
        <row r="2241">
          <cell r="A2241">
            <v>4470</v>
          </cell>
          <cell r="B2241">
            <v>-114.048596</v>
          </cell>
        </row>
        <row r="2242">
          <cell r="A2242">
            <v>4472</v>
          </cell>
          <cell r="B2242">
            <v>-114.468964</v>
          </cell>
        </row>
        <row r="2243">
          <cell r="A2243">
            <v>4474</v>
          </cell>
          <cell r="B2243">
            <v>-118.546772</v>
          </cell>
        </row>
        <row r="2244">
          <cell r="A2244">
            <v>4476</v>
          </cell>
          <cell r="B2244">
            <v>-117.05886599999999</v>
          </cell>
        </row>
        <row r="2245">
          <cell r="A2245">
            <v>4478</v>
          </cell>
          <cell r="B2245">
            <v>-118.32802</v>
          </cell>
        </row>
        <row r="2246">
          <cell r="A2246">
            <v>4480</v>
          </cell>
          <cell r="B2246">
            <v>-121.06312800000001</v>
          </cell>
        </row>
        <row r="2247">
          <cell r="A2247">
            <v>4482</v>
          </cell>
          <cell r="B2247">
            <v>-117.580594</v>
          </cell>
        </row>
        <row r="2248">
          <cell r="A2248">
            <v>4484</v>
          </cell>
          <cell r="B2248">
            <v>-115.73289200000001</v>
          </cell>
        </row>
        <row r="2249">
          <cell r="A2249">
            <v>4486</v>
          </cell>
          <cell r="B2249">
            <v>-114.993634</v>
          </cell>
        </row>
        <row r="2250">
          <cell r="A2250">
            <v>4488</v>
          </cell>
          <cell r="B2250">
            <v>-116.882488</v>
          </cell>
        </row>
        <row r="2251">
          <cell r="A2251">
            <v>4490</v>
          </cell>
          <cell r="B2251">
            <v>-115.95496199999999</v>
          </cell>
        </row>
        <row r="2252">
          <cell r="A2252">
            <v>4492</v>
          </cell>
          <cell r="B2252">
            <v>-116.229878</v>
          </cell>
        </row>
        <row r="2253">
          <cell r="A2253">
            <v>4494</v>
          </cell>
          <cell r="B2253">
            <v>-116.205034</v>
          </cell>
        </row>
        <row r="2254">
          <cell r="A2254">
            <v>4496</v>
          </cell>
          <cell r="B2254">
            <v>-118.5025</v>
          </cell>
        </row>
        <row r="2255">
          <cell r="A2255">
            <v>4498</v>
          </cell>
          <cell r="B2255">
            <v>-115.315712</v>
          </cell>
        </row>
        <row r="2256">
          <cell r="A2256">
            <v>4500</v>
          </cell>
          <cell r="B2256">
            <v>-119.32727</v>
          </cell>
        </row>
        <row r="2257">
          <cell r="A2257">
            <v>4502</v>
          </cell>
          <cell r="B2257">
            <v>-119.544258</v>
          </cell>
        </row>
        <row r="2258">
          <cell r="A2258">
            <v>4504</v>
          </cell>
          <cell r="B2258">
            <v>-118.452816</v>
          </cell>
        </row>
        <row r="2259">
          <cell r="A2259">
            <v>4506</v>
          </cell>
          <cell r="B2259">
            <v>-118.432198</v>
          </cell>
        </row>
        <row r="2260">
          <cell r="A2260">
            <v>4508</v>
          </cell>
          <cell r="B2260">
            <v>-115.598872</v>
          </cell>
        </row>
        <row r="2261">
          <cell r="A2261">
            <v>4510</v>
          </cell>
          <cell r="B2261">
            <v>-114.03771</v>
          </cell>
        </row>
        <row r="2262">
          <cell r="A2262">
            <v>4512</v>
          </cell>
          <cell r="B2262">
            <v>-114.204052</v>
          </cell>
        </row>
        <row r="2263">
          <cell r="A2263">
            <v>4514</v>
          </cell>
          <cell r="B2263">
            <v>-116.73822199999999</v>
          </cell>
        </row>
        <row r="2264">
          <cell r="A2264">
            <v>4516</v>
          </cell>
          <cell r="B2264">
            <v>-115.47169599999999</v>
          </cell>
        </row>
        <row r="2265">
          <cell r="A2265">
            <v>4518</v>
          </cell>
          <cell r="B2265">
            <v>-113.23118599999999</v>
          </cell>
        </row>
        <row r="2266">
          <cell r="A2266">
            <v>4520</v>
          </cell>
          <cell r="B2266">
            <v>-111.851184</v>
          </cell>
        </row>
        <row r="2267">
          <cell r="A2267">
            <v>4522</v>
          </cell>
          <cell r="B2267">
            <v>-114.08875999999999</v>
          </cell>
        </row>
        <row r="2268">
          <cell r="A2268">
            <v>4524</v>
          </cell>
          <cell r="B2268">
            <v>-120.32774000000001</v>
          </cell>
        </row>
        <row r="2269">
          <cell r="A2269">
            <v>4526</v>
          </cell>
          <cell r="B2269">
            <v>-121.00727999999999</v>
          </cell>
        </row>
        <row r="2270">
          <cell r="A2270">
            <v>4528</v>
          </cell>
          <cell r="B2270">
            <v>-121.238646</v>
          </cell>
        </row>
        <row r="2271">
          <cell r="A2271">
            <v>4530</v>
          </cell>
          <cell r="B2271">
            <v>-116.50435400000001</v>
          </cell>
        </row>
        <row r="2272">
          <cell r="A2272">
            <v>4532</v>
          </cell>
          <cell r="B2272">
            <v>-114.56073000000001</v>
          </cell>
        </row>
        <row r="2273">
          <cell r="A2273">
            <v>4534</v>
          </cell>
          <cell r="B2273">
            <v>-116.461466</v>
          </cell>
        </row>
        <row r="2274">
          <cell r="A2274">
            <v>4536</v>
          </cell>
          <cell r="B2274">
            <v>-119.45617</v>
          </cell>
        </row>
        <row r="2275">
          <cell r="A2275">
            <v>4538</v>
          </cell>
          <cell r="B2275">
            <v>-117.172128</v>
          </cell>
        </row>
        <row r="2276">
          <cell r="A2276">
            <v>4540</v>
          </cell>
          <cell r="B2276">
            <v>-114.553426</v>
          </cell>
        </row>
        <row r="2277">
          <cell r="A2277">
            <v>4542</v>
          </cell>
          <cell r="B2277">
            <v>-117.18118200000001</v>
          </cell>
        </row>
        <row r="2278">
          <cell r="A2278">
            <v>4544</v>
          </cell>
          <cell r="B2278">
            <v>-117.1186</v>
          </cell>
        </row>
        <row r="2279">
          <cell r="A2279">
            <v>4546</v>
          </cell>
          <cell r="B2279">
            <v>-114.61996000000001</v>
          </cell>
        </row>
        <row r="2280">
          <cell r="A2280">
            <v>4548</v>
          </cell>
          <cell r="B2280">
            <v>-117.150052</v>
          </cell>
        </row>
        <row r="2281">
          <cell r="A2281">
            <v>4550</v>
          </cell>
          <cell r="B2281">
            <v>-121.312592</v>
          </cell>
        </row>
        <row r="2282">
          <cell r="A2282">
            <v>4552</v>
          </cell>
          <cell r="B2282">
            <v>-121.447188</v>
          </cell>
        </row>
        <row r="2283">
          <cell r="A2283">
            <v>4554</v>
          </cell>
          <cell r="B2283">
            <v>-119.061308</v>
          </cell>
        </row>
        <row r="2284">
          <cell r="A2284">
            <v>4556</v>
          </cell>
          <cell r="B2284">
            <v>-119.51502600000001</v>
          </cell>
        </row>
        <row r="2285">
          <cell r="A2285">
            <v>4558</v>
          </cell>
          <cell r="B2285">
            <v>-115.46695800000001</v>
          </cell>
        </row>
        <row r="2286">
          <cell r="A2286">
            <v>4560</v>
          </cell>
          <cell r="B2286">
            <v>-115.202456</v>
          </cell>
        </row>
        <row r="2287">
          <cell r="A2287">
            <v>4562</v>
          </cell>
          <cell r="B2287">
            <v>-118.36439799999999</v>
          </cell>
        </row>
        <row r="2288">
          <cell r="A2288">
            <v>4564</v>
          </cell>
          <cell r="B2288">
            <v>-120.33590599999999</v>
          </cell>
        </row>
        <row r="2289">
          <cell r="A2289">
            <v>4566</v>
          </cell>
          <cell r="B2289">
            <v>-120.825114</v>
          </cell>
        </row>
        <row r="2290">
          <cell r="A2290">
            <v>4568</v>
          </cell>
          <cell r="B2290">
            <v>-126.226116</v>
          </cell>
        </row>
        <row r="2291">
          <cell r="A2291">
            <v>4570</v>
          </cell>
          <cell r="B2291">
            <v>-119.46929</v>
          </cell>
        </row>
        <row r="2292">
          <cell r="A2292">
            <v>4572</v>
          </cell>
          <cell r="B2292">
            <v>-121.853976</v>
          </cell>
        </row>
        <row r="2293">
          <cell r="A2293">
            <v>4574</v>
          </cell>
          <cell r="B2293">
            <v>-123.19056399999999</v>
          </cell>
        </row>
        <row r="2294">
          <cell r="A2294">
            <v>4576</v>
          </cell>
          <cell r="B2294">
            <v>-119.68098999999999</v>
          </cell>
        </row>
        <row r="2295">
          <cell r="A2295">
            <v>4578</v>
          </cell>
          <cell r="B2295">
            <v>-113.933318</v>
          </cell>
        </row>
        <row r="2296">
          <cell r="A2296">
            <v>4580</v>
          </cell>
          <cell r="B2296">
            <v>-112.529336</v>
          </cell>
        </row>
        <row r="2297">
          <cell r="A2297">
            <v>4582</v>
          </cell>
          <cell r="B2297">
            <v>-114.53825399999999</v>
          </cell>
        </row>
        <row r="2298">
          <cell r="A2298">
            <v>4584</v>
          </cell>
          <cell r="B2298">
            <v>-116.850156</v>
          </cell>
        </row>
        <row r="2299">
          <cell r="A2299">
            <v>4586</v>
          </cell>
          <cell r="B2299">
            <v>-114.077924</v>
          </cell>
        </row>
        <row r="2300">
          <cell r="A2300">
            <v>4588</v>
          </cell>
          <cell r="B2300">
            <v>-118.601822</v>
          </cell>
        </row>
        <row r="2301">
          <cell r="A2301">
            <v>4590</v>
          </cell>
          <cell r="B2301">
            <v>-120.79925</v>
          </cell>
        </row>
        <row r="2302">
          <cell r="A2302">
            <v>4592</v>
          </cell>
          <cell r="B2302">
            <v>-120.115236</v>
          </cell>
        </row>
        <row r="2303">
          <cell r="A2303">
            <v>4594</v>
          </cell>
          <cell r="B2303">
            <v>-119.40291999999999</v>
          </cell>
        </row>
        <row r="2304">
          <cell r="A2304">
            <v>4596</v>
          </cell>
          <cell r="B2304">
            <v>-116.78312200000001</v>
          </cell>
        </row>
        <row r="2305">
          <cell r="A2305">
            <v>4598</v>
          </cell>
          <cell r="B2305">
            <v>-116.92525999999999</v>
          </cell>
        </row>
        <row r="2306">
          <cell r="A2306">
            <v>4600</v>
          </cell>
          <cell r="B2306">
            <v>-118.05312000000001</v>
          </cell>
        </row>
        <row r="2307">
          <cell r="A2307">
            <v>4602</v>
          </cell>
          <cell r="B2307">
            <v>-117.866716</v>
          </cell>
        </row>
        <row r="2308">
          <cell r="A2308">
            <v>4604</v>
          </cell>
          <cell r="B2308">
            <v>-117.89616599999999</v>
          </cell>
        </row>
        <row r="2309">
          <cell r="A2309">
            <v>4606</v>
          </cell>
          <cell r="B2309">
            <v>-118.21329</v>
          </cell>
        </row>
        <row r="2310">
          <cell r="A2310">
            <v>4608</v>
          </cell>
          <cell r="B2310">
            <v>-118.66604599999999</v>
          </cell>
        </row>
        <row r="2311">
          <cell r="A2311">
            <v>4610</v>
          </cell>
          <cell r="B2311">
            <v>-116.253846</v>
          </cell>
        </row>
        <row r="2312">
          <cell r="A2312">
            <v>4612</v>
          </cell>
          <cell r="B2312">
            <v>-116.813762</v>
          </cell>
        </row>
        <row r="2313">
          <cell r="A2313">
            <v>4614</v>
          </cell>
          <cell r="B2313">
            <v>-119.10813</v>
          </cell>
        </row>
        <row r="2314">
          <cell r="A2314">
            <v>4616</v>
          </cell>
          <cell r="B2314">
            <v>-114.92331</v>
          </cell>
        </row>
        <row r="2315">
          <cell r="A2315">
            <v>4618</v>
          </cell>
          <cell r="B2315">
            <v>-115.037402</v>
          </cell>
        </row>
        <row r="2316">
          <cell r="A2316">
            <v>4620</v>
          </cell>
          <cell r="B2316">
            <v>-116.07316</v>
          </cell>
        </row>
        <row r="2317">
          <cell r="A2317">
            <v>4622</v>
          </cell>
          <cell r="B2317">
            <v>-115.802682</v>
          </cell>
        </row>
        <row r="2318">
          <cell r="A2318">
            <v>4624</v>
          </cell>
          <cell r="B2318">
            <v>-117.991038</v>
          </cell>
        </row>
        <row r="2319">
          <cell r="A2319">
            <v>4626</v>
          </cell>
          <cell r="B2319">
            <v>-120.17796</v>
          </cell>
        </row>
        <row r="2320">
          <cell r="A2320">
            <v>4628</v>
          </cell>
          <cell r="B2320">
            <v>-119.985462</v>
          </cell>
        </row>
        <row r="2321">
          <cell r="A2321">
            <v>4630</v>
          </cell>
          <cell r="B2321">
            <v>-123.23715199999999</v>
          </cell>
        </row>
        <row r="2322">
          <cell r="A2322">
            <v>4632</v>
          </cell>
          <cell r="B2322">
            <v>-116.436626</v>
          </cell>
        </row>
        <row r="2323">
          <cell r="A2323">
            <v>4634</v>
          </cell>
          <cell r="B2323">
            <v>-115.564052</v>
          </cell>
        </row>
        <row r="2324">
          <cell r="A2324">
            <v>4636</v>
          </cell>
          <cell r="B2324">
            <v>-117.793362</v>
          </cell>
        </row>
        <row r="2325">
          <cell r="A2325">
            <v>4638</v>
          </cell>
          <cell r="B2325">
            <v>-122.849942</v>
          </cell>
        </row>
        <row r="2326">
          <cell r="A2326">
            <v>4640</v>
          </cell>
          <cell r="B2326">
            <v>-117.94824199999999</v>
          </cell>
        </row>
        <row r="2327">
          <cell r="A2327">
            <v>4642</v>
          </cell>
          <cell r="B2327">
            <v>-117.541432</v>
          </cell>
        </row>
        <row r="2328">
          <cell r="A2328">
            <v>4644</v>
          </cell>
          <cell r="B2328">
            <v>-119.697602</v>
          </cell>
        </row>
        <row r="2329">
          <cell r="A2329">
            <v>4646</v>
          </cell>
          <cell r="B2329">
            <v>-118.56067400000001</v>
          </cell>
        </row>
        <row r="2330">
          <cell r="A2330">
            <v>4648</v>
          </cell>
          <cell r="B2330">
            <v>-116.671834</v>
          </cell>
        </row>
        <row r="2331">
          <cell r="A2331">
            <v>4650</v>
          </cell>
          <cell r="B2331">
            <v>-114.689182</v>
          </cell>
        </row>
        <row r="2332">
          <cell r="A2332">
            <v>4652</v>
          </cell>
          <cell r="B2332">
            <v>-118.971924</v>
          </cell>
        </row>
        <row r="2333">
          <cell r="A2333">
            <v>4654</v>
          </cell>
          <cell r="B2333">
            <v>-116.59349400000001</v>
          </cell>
        </row>
        <row r="2334">
          <cell r="A2334">
            <v>4656</v>
          </cell>
          <cell r="B2334">
            <v>-114.586242</v>
          </cell>
        </row>
        <row r="2335">
          <cell r="A2335">
            <v>4658</v>
          </cell>
          <cell r="B2335">
            <v>-115.026774</v>
          </cell>
        </row>
        <row r="2336">
          <cell r="A2336">
            <v>4660</v>
          </cell>
          <cell r="B2336">
            <v>-113.881586</v>
          </cell>
        </row>
        <row r="2337">
          <cell r="A2337">
            <v>4662</v>
          </cell>
          <cell r="B2337">
            <v>-114.223108</v>
          </cell>
        </row>
        <row r="2338">
          <cell r="A2338">
            <v>4664</v>
          </cell>
          <cell r="B2338">
            <v>-115.07161000000001</v>
          </cell>
        </row>
        <row r="2339">
          <cell r="A2339">
            <v>4666</v>
          </cell>
          <cell r="B2339">
            <v>-113.606616</v>
          </cell>
        </row>
        <row r="2340">
          <cell r="A2340">
            <v>4668</v>
          </cell>
          <cell r="B2340">
            <v>-115.034154</v>
          </cell>
        </row>
        <row r="2341">
          <cell r="A2341">
            <v>4670</v>
          </cell>
          <cell r="B2341">
            <v>-115.917682</v>
          </cell>
        </row>
        <row r="2342">
          <cell r="A2342">
            <v>4672</v>
          </cell>
          <cell r="B2342">
            <v>-120.43394000000001</v>
          </cell>
        </row>
        <row r="2343">
          <cell r="A2343">
            <v>4674</v>
          </cell>
          <cell r="B2343">
            <v>-117.680256</v>
          </cell>
        </row>
        <row r="2344">
          <cell r="A2344">
            <v>4676</v>
          </cell>
          <cell r="B2344">
            <v>-115.415632</v>
          </cell>
        </row>
        <row r="2345">
          <cell r="A2345">
            <v>4678</v>
          </cell>
          <cell r="B2345">
            <v>-116.30907999999999</v>
          </cell>
        </row>
        <row r="2346">
          <cell r="A2346">
            <v>4680</v>
          </cell>
          <cell r="B2346">
            <v>-117.25321599999999</v>
          </cell>
        </row>
        <row r="2347">
          <cell r="A2347">
            <v>4682</v>
          </cell>
          <cell r="B2347">
            <v>-120.98864399999999</v>
          </cell>
        </row>
        <row r="2348">
          <cell r="A2348">
            <v>4684</v>
          </cell>
          <cell r="B2348">
            <v>-119.05244</v>
          </cell>
        </row>
        <row r="2349">
          <cell r="A2349">
            <v>4686</v>
          </cell>
          <cell r="B2349">
            <v>-121.47883400000001</v>
          </cell>
        </row>
        <row r="2350">
          <cell r="A2350">
            <v>4688</v>
          </cell>
          <cell r="B2350">
            <v>-121.642488</v>
          </cell>
        </row>
        <row r="2351">
          <cell r="A2351">
            <v>4690</v>
          </cell>
          <cell r="B2351">
            <v>-118.02345</v>
          </cell>
        </row>
        <row r="2352">
          <cell r="A2352">
            <v>4692</v>
          </cell>
          <cell r="B2352">
            <v>-119.95003199999999</v>
          </cell>
        </row>
        <row r="2353">
          <cell r="A2353">
            <v>4694</v>
          </cell>
          <cell r="B2353">
            <v>-121.10414400000001</v>
          </cell>
        </row>
        <row r="2354">
          <cell r="A2354">
            <v>4696</v>
          </cell>
          <cell r="B2354">
            <v>-115.946476</v>
          </cell>
        </row>
        <row r="2355">
          <cell r="A2355">
            <v>4698</v>
          </cell>
          <cell r="B2355">
            <v>-117.553952</v>
          </cell>
        </row>
        <row r="2356">
          <cell r="A2356">
            <v>4700</v>
          </cell>
          <cell r="B2356">
            <v>-115.860896</v>
          </cell>
        </row>
        <row r="2357">
          <cell r="A2357">
            <v>4702</v>
          </cell>
          <cell r="B2357">
            <v>-116.013198</v>
          </cell>
        </row>
        <row r="2358">
          <cell r="A2358">
            <v>4704</v>
          </cell>
          <cell r="B2358">
            <v>-113.76271199999999</v>
          </cell>
        </row>
        <row r="2359">
          <cell r="A2359">
            <v>4706</v>
          </cell>
          <cell r="B2359">
            <v>-110.93456399999999</v>
          </cell>
        </row>
        <row r="2360">
          <cell r="A2360">
            <v>4708</v>
          </cell>
          <cell r="B2360">
            <v>-111.844392</v>
          </cell>
        </row>
        <row r="2361">
          <cell r="A2361">
            <v>4710</v>
          </cell>
          <cell r="B2361">
            <v>-117.668874</v>
          </cell>
        </row>
        <row r="2362">
          <cell r="A2362">
            <v>4712</v>
          </cell>
          <cell r="B2362">
            <v>-116.05897</v>
          </cell>
        </row>
        <row r="2363">
          <cell r="A2363">
            <v>4714</v>
          </cell>
          <cell r="B2363">
            <v>-116.687802</v>
          </cell>
        </row>
        <row r="2364">
          <cell r="A2364">
            <v>4716</v>
          </cell>
          <cell r="B2364">
            <v>-116.966252</v>
          </cell>
        </row>
        <row r="2365">
          <cell r="A2365">
            <v>4718</v>
          </cell>
          <cell r="B2365">
            <v>-116.315956</v>
          </cell>
        </row>
        <row r="2366">
          <cell r="A2366">
            <v>4720</v>
          </cell>
          <cell r="B2366">
            <v>-116.28746599999999</v>
          </cell>
        </row>
        <row r="2367">
          <cell r="A2367">
            <v>4722</v>
          </cell>
          <cell r="B2367">
            <v>-114.854748</v>
          </cell>
        </row>
        <row r="2368">
          <cell r="A2368">
            <v>4724</v>
          </cell>
          <cell r="B2368">
            <v>-113.327214</v>
          </cell>
        </row>
        <row r="2369">
          <cell r="A2369">
            <v>4726</v>
          </cell>
          <cell r="B2369">
            <v>-109.625508</v>
          </cell>
        </row>
        <row r="2370">
          <cell r="A2370">
            <v>4728</v>
          </cell>
          <cell r="B2370">
            <v>-105.82791400000001</v>
          </cell>
        </row>
        <row r="2371">
          <cell r="A2371">
            <v>4730</v>
          </cell>
          <cell r="B2371">
            <v>-109.282696</v>
          </cell>
        </row>
        <row r="2372">
          <cell r="A2372">
            <v>4732</v>
          </cell>
          <cell r="B2372">
            <v>-110.42738</v>
          </cell>
        </row>
        <row r="2373">
          <cell r="A2373">
            <v>4734</v>
          </cell>
          <cell r="B2373">
            <v>-110.89640799999999</v>
          </cell>
        </row>
        <row r="2374">
          <cell r="A2374">
            <v>4736</v>
          </cell>
          <cell r="B2374">
            <v>-99.4294534</v>
          </cell>
        </row>
        <row r="2375">
          <cell r="A2375">
            <v>4738</v>
          </cell>
          <cell r="B2375">
            <v>-96.493112999999994</v>
          </cell>
        </row>
        <row r="2376">
          <cell r="A2376">
            <v>4740</v>
          </cell>
          <cell r="B2376">
            <v>-92.952119400000001</v>
          </cell>
        </row>
        <row r="2377">
          <cell r="A2377">
            <v>4742</v>
          </cell>
          <cell r="B2377">
            <v>-89.494590599999995</v>
          </cell>
        </row>
        <row r="2378">
          <cell r="A2378">
            <v>4744</v>
          </cell>
          <cell r="B2378">
            <v>-91.540103000000002</v>
          </cell>
        </row>
        <row r="2379">
          <cell r="A2379">
            <v>4746</v>
          </cell>
          <cell r="B2379">
            <v>-100.1678738</v>
          </cell>
        </row>
        <row r="2380">
          <cell r="A2380">
            <v>4748</v>
          </cell>
          <cell r="B2380">
            <v>-110.905086</v>
          </cell>
        </row>
        <row r="2381">
          <cell r="A2381">
            <v>4750</v>
          </cell>
          <cell r="B2381">
            <v>-114.2234</v>
          </cell>
        </row>
        <row r="2382">
          <cell r="A2382">
            <v>4752</v>
          </cell>
          <cell r="B2382">
            <v>-114.828912</v>
          </cell>
        </row>
        <row r="2383">
          <cell r="A2383">
            <v>4754</v>
          </cell>
          <cell r="B2383">
            <v>-116.035822</v>
          </cell>
        </row>
        <row r="2384">
          <cell r="A2384">
            <v>4756</v>
          </cell>
          <cell r="B2384">
            <v>-117.63637</v>
          </cell>
        </row>
        <row r="2385">
          <cell r="A2385">
            <v>4758</v>
          </cell>
          <cell r="B2385">
            <v>-117.01938</v>
          </cell>
        </row>
        <row r="2386">
          <cell r="A2386">
            <v>4760</v>
          </cell>
          <cell r="B2386">
            <v>-116.20403</v>
          </cell>
        </row>
        <row r="2387">
          <cell r="A2387">
            <v>4762</v>
          </cell>
          <cell r="B2387">
            <v>-118.614588</v>
          </cell>
        </row>
        <row r="2388">
          <cell r="A2388">
            <v>4764</v>
          </cell>
          <cell r="B2388">
            <v>-120.573948</v>
          </cell>
        </row>
        <row r="2389">
          <cell r="A2389">
            <v>4766</v>
          </cell>
          <cell r="B2389">
            <v>-117.417692</v>
          </cell>
        </row>
        <row r="2390">
          <cell r="A2390">
            <v>4768</v>
          </cell>
          <cell r="B2390">
            <v>-116.28511399999999</v>
          </cell>
        </row>
        <row r="2391">
          <cell r="A2391">
            <v>4770</v>
          </cell>
          <cell r="B2391">
            <v>-113.587036</v>
          </cell>
        </row>
        <row r="2392">
          <cell r="A2392">
            <v>4772</v>
          </cell>
          <cell r="B2392">
            <v>-108.57601</v>
          </cell>
        </row>
        <row r="2393">
          <cell r="A2393">
            <v>4774</v>
          </cell>
          <cell r="B2393">
            <v>-101.2346852</v>
          </cell>
        </row>
        <row r="2394">
          <cell r="A2394">
            <v>4776</v>
          </cell>
          <cell r="B2394">
            <v>-80.292674199999993</v>
          </cell>
        </row>
        <row r="2395">
          <cell r="A2395">
            <v>4778</v>
          </cell>
          <cell r="B2395">
            <v>-69.521878000000001</v>
          </cell>
        </row>
        <row r="2396">
          <cell r="A2396">
            <v>4780</v>
          </cell>
          <cell r="B2396">
            <v>-66.183239799999996</v>
          </cell>
        </row>
        <row r="2397">
          <cell r="A2397">
            <v>4782</v>
          </cell>
          <cell r="B2397">
            <v>-69.513615400000006</v>
          </cell>
        </row>
        <row r="2398">
          <cell r="A2398">
            <v>4784</v>
          </cell>
          <cell r="B2398">
            <v>-80.174169800000001</v>
          </cell>
        </row>
        <row r="2399">
          <cell r="A2399">
            <v>4786</v>
          </cell>
          <cell r="B2399">
            <v>-101.4248264</v>
          </cell>
        </row>
        <row r="2400">
          <cell r="A2400">
            <v>4788</v>
          </cell>
          <cell r="B2400">
            <v>-109.070156</v>
          </cell>
        </row>
        <row r="2401">
          <cell r="A2401">
            <v>4790</v>
          </cell>
          <cell r="B2401">
            <v>-118.666212</v>
          </cell>
        </row>
        <row r="2402">
          <cell r="A2402">
            <v>4792</v>
          </cell>
          <cell r="B2402">
            <v>-118.471602</v>
          </cell>
        </row>
        <row r="2403">
          <cell r="A2403">
            <v>4794</v>
          </cell>
          <cell r="B2403">
            <v>-117.030642</v>
          </cell>
        </row>
        <row r="2404">
          <cell r="A2404">
            <v>4796</v>
          </cell>
          <cell r="B2404">
            <v>-114.782026</v>
          </cell>
        </row>
        <row r="2405">
          <cell r="A2405">
            <v>4798</v>
          </cell>
          <cell r="B2405">
            <v>-113.677362</v>
          </cell>
        </row>
        <row r="2406">
          <cell r="A2406">
            <v>4800</v>
          </cell>
          <cell r="B2406">
            <v>-114.771564</v>
          </cell>
        </row>
        <row r="2407">
          <cell r="A2407">
            <v>4800</v>
          </cell>
          <cell r="B2407">
            <v>-114.511894</v>
          </cell>
        </row>
        <row r="2408">
          <cell r="A2408">
            <v>4802</v>
          </cell>
          <cell r="B2408">
            <v>-118.41030600000001</v>
          </cell>
        </row>
        <row r="2409">
          <cell r="A2409">
            <v>4804</v>
          </cell>
          <cell r="B2409">
            <v>-120.69934000000001</v>
          </cell>
        </row>
        <row r="2410">
          <cell r="A2410">
            <v>4806</v>
          </cell>
          <cell r="B2410">
            <v>-120.13284400000001</v>
          </cell>
        </row>
        <row r="2411">
          <cell r="A2411">
            <v>4808</v>
          </cell>
          <cell r="B2411">
            <v>-117.102846</v>
          </cell>
        </row>
        <row r="2412">
          <cell r="A2412">
            <v>4810</v>
          </cell>
          <cell r="B2412">
            <v>-115.300648</v>
          </cell>
        </row>
        <row r="2413">
          <cell r="A2413">
            <v>4812</v>
          </cell>
          <cell r="B2413">
            <v>-114.012502</v>
          </cell>
        </row>
        <row r="2414">
          <cell r="A2414">
            <v>4814</v>
          </cell>
          <cell r="B2414">
            <v>-109.2675144</v>
          </cell>
        </row>
        <row r="2415">
          <cell r="A2415">
            <v>4816</v>
          </cell>
          <cell r="B2415">
            <v>-97.565585999999996</v>
          </cell>
        </row>
        <row r="2416">
          <cell r="A2416">
            <v>4818</v>
          </cell>
          <cell r="B2416">
            <v>-95.4533098</v>
          </cell>
        </row>
        <row r="2417">
          <cell r="A2417">
            <v>4820</v>
          </cell>
          <cell r="B2417">
            <v>-100.2094338</v>
          </cell>
        </row>
        <row r="2418">
          <cell r="A2418">
            <v>4822</v>
          </cell>
          <cell r="B2418">
            <v>-106.49903</v>
          </cell>
        </row>
        <row r="2419">
          <cell r="A2419">
            <v>4824</v>
          </cell>
          <cell r="B2419">
            <v>-106.9250986</v>
          </cell>
        </row>
        <row r="2420">
          <cell r="A2420">
            <v>4826</v>
          </cell>
          <cell r="B2420">
            <v>-108.77251200000001</v>
          </cell>
        </row>
        <row r="2421">
          <cell r="A2421">
            <v>4828</v>
          </cell>
          <cell r="B2421">
            <v>-108.39691000000001</v>
          </cell>
        </row>
        <row r="2422">
          <cell r="A2422">
            <v>4830</v>
          </cell>
          <cell r="B2422">
            <v>-111.900142</v>
          </cell>
        </row>
        <row r="2423">
          <cell r="A2423">
            <v>4832</v>
          </cell>
          <cell r="B2423">
            <v>-105.61355</v>
          </cell>
        </row>
        <row r="2424">
          <cell r="A2424">
            <v>4834</v>
          </cell>
          <cell r="B2424">
            <v>-107.014824</v>
          </cell>
        </row>
        <row r="2425">
          <cell r="A2425">
            <v>4836</v>
          </cell>
          <cell r="B2425">
            <v>-114.61452800000001</v>
          </cell>
        </row>
        <row r="2426">
          <cell r="A2426">
            <v>4838</v>
          </cell>
          <cell r="B2426">
            <v>-116.7988</v>
          </cell>
        </row>
        <row r="2427">
          <cell r="A2427">
            <v>4840</v>
          </cell>
          <cell r="B2427">
            <v>-115.468312</v>
          </cell>
        </row>
        <row r="2428">
          <cell r="A2428">
            <v>4842</v>
          </cell>
          <cell r="B2428">
            <v>-117.109506</v>
          </cell>
        </row>
        <row r="2429">
          <cell r="A2429">
            <v>4844</v>
          </cell>
          <cell r="B2429">
            <v>-116.229156</v>
          </cell>
        </row>
        <row r="2430">
          <cell r="A2430">
            <v>4846</v>
          </cell>
          <cell r="B2430">
            <v>-118.646918</v>
          </cell>
        </row>
        <row r="2431">
          <cell r="A2431">
            <v>4848</v>
          </cell>
          <cell r="B2431">
            <v>-116.044426</v>
          </cell>
        </row>
        <row r="2432">
          <cell r="A2432">
            <v>4850</v>
          </cell>
          <cell r="B2432">
            <v>-115.667838</v>
          </cell>
        </row>
        <row r="2433">
          <cell r="A2433">
            <v>4852</v>
          </cell>
          <cell r="B2433">
            <v>-117.846262</v>
          </cell>
        </row>
        <row r="2434">
          <cell r="A2434">
            <v>4854</v>
          </cell>
          <cell r="B2434">
            <v>-117.74077</v>
          </cell>
        </row>
        <row r="2435">
          <cell r="A2435">
            <v>4856</v>
          </cell>
          <cell r="B2435">
            <v>-117.30471199999999</v>
          </cell>
        </row>
        <row r="2436">
          <cell r="A2436">
            <v>4858</v>
          </cell>
          <cell r="B2436">
            <v>-117.52197</v>
          </cell>
        </row>
        <row r="2437">
          <cell r="A2437">
            <v>4860</v>
          </cell>
          <cell r="B2437">
            <v>-116.95296</v>
          </cell>
        </row>
        <row r="2438">
          <cell r="A2438">
            <v>4862</v>
          </cell>
          <cell r="B2438">
            <v>-116.462682</v>
          </cell>
        </row>
        <row r="2439">
          <cell r="A2439">
            <v>4864</v>
          </cell>
          <cell r="B2439">
            <v>-116.81092</v>
          </cell>
        </row>
        <row r="2440">
          <cell r="A2440">
            <v>4866</v>
          </cell>
          <cell r="B2440">
            <v>-118.734036</v>
          </cell>
        </row>
        <row r="2441">
          <cell r="A2441">
            <v>4868</v>
          </cell>
          <cell r="B2441">
            <v>-116.495402</v>
          </cell>
        </row>
        <row r="2442">
          <cell r="A2442">
            <v>4870</v>
          </cell>
          <cell r="B2442">
            <v>-115.580566</v>
          </cell>
        </row>
        <row r="2443">
          <cell r="A2443">
            <v>4872</v>
          </cell>
          <cell r="B2443">
            <v>-116.048294</v>
          </cell>
        </row>
        <row r="2444">
          <cell r="A2444">
            <v>4874</v>
          </cell>
          <cell r="B2444">
            <v>-117.70804</v>
          </cell>
        </row>
        <row r="2445">
          <cell r="A2445">
            <v>4876</v>
          </cell>
          <cell r="B2445">
            <v>-118.015136</v>
          </cell>
        </row>
        <row r="2446">
          <cell r="A2446">
            <v>4878</v>
          </cell>
          <cell r="B2446">
            <v>-120.92106</v>
          </cell>
        </row>
        <row r="2447">
          <cell r="A2447">
            <v>4880</v>
          </cell>
          <cell r="B2447">
            <v>-122.537926</v>
          </cell>
        </row>
        <row r="2448">
          <cell r="A2448">
            <v>4882</v>
          </cell>
          <cell r="B2448">
            <v>-116.721948</v>
          </cell>
        </row>
        <row r="2449">
          <cell r="A2449">
            <v>4884</v>
          </cell>
          <cell r="B2449">
            <v>-115.62730000000001</v>
          </cell>
        </row>
        <row r="2450">
          <cell r="A2450">
            <v>4886</v>
          </cell>
          <cell r="B2450">
            <v>-117.461264</v>
          </cell>
        </row>
        <row r="2451">
          <cell r="A2451">
            <v>4888</v>
          </cell>
          <cell r="B2451">
            <v>-114.16377799999999</v>
          </cell>
        </row>
        <row r="2452">
          <cell r="A2452">
            <v>4890</v>
          </cell>
          <cell r="B2452">
            <v>-116.551542</v>
          </cell>
        </row>
        <row r="2453">
          <cell r="A2453">
            <v>4892</v>
          </cell>
          <cell r="B2453">
            <v>-114.92167600000001</v>
          </cell>
        </row>
        <row r="2454">
          <cell r="A2454">
            <v>4894</v>
          </cell>
          <cell r="B2454">
            <v>-120.763362</v>
          </cell>
        </row>
        <row r="2455">
          <cell r="A2455">
            <v>4896</v>
          </cell>
          <cell r="B2455">
            <v>-120.69535399999999</v>
          </cell>
        </row>
        <row r="2456">
          <cell r="A2456">
            <v>4898</v>
          </cell>
          <cell r="B2456">
            <v>-121.807676</v>
          </cell>
        </row>
        <row r="2457">
          <cell r="A2457">
            <v>4900</v>
          </cell>
          <cell r="B2457">
            <v>-116.298996</v>
          </cell>
        </row>
        <row r="2458">
          <cell r="A2458">
            <v>4902</v>
          </cell>
          <cell r="B2458">
            <v>-121.62755</v>
          </cell>
        </row>
        <row r="2459">
          <cell r="A2459">
            <v>4904</v>
          </cell>
          <cell r="B2459">
            <v>-119.65042200000001</v>
          </cell>
        </row>
        <row r="2460">
          <cell r="A2460">
            <v>4906</v>
          </cell>
          <cell r="B2460">
            <v>-118.956902</v>
          </cell>
        </row>
        <row r="2461">
          <cell r="A2461">
            <v>4908</v>
          </cell>
          <cell r="B2461">
            <v>-116.14116199999999</v>
          </cell>
        </row>
        <row r="2462">
          <cell r="A2462">
            <v>4910</v>
          </cell>
          <cell r="B2462">
            <v>-118.890154</v>
          </cell>
        </row>
        <row r="2463">
          <cell r="A2463">
            <v>4912</v>
          </cell>
          <cell r="B2463">
            <v>-121.93769</v>
          </cell>
        </row>
        <row r="2464">
          <cell r="A2464">
            <v>4914</v>
          </cell>
          <cell r="B2464">
            <v>-120.65956799999999</v>
          </cell>
        </row>
        <row r="2465">
          <cell r="A2465">
            <v>4916</v>
          </cell>
          <cell r="B2465">
            <v>-120.955354</v>
          </cell>
        </row>
        <row r="2466">
          <cell r="A2466">
            <v>4918</v>
          </cell>
          <cell r="B2466">
            <v>-118.88127799999999</v>
          </cell>
        </row>
        <row r="2467">
          <cell r="A2467">
            <v>4920</v>
          </cell>
          <cell r="B2467">
            <v>-118.11117400000001</v>
          </cell>
        </row>
        <row r="2468">
          <cell r="A2468">
            <v>4922</v>
          </cell>
          <cell r="B2468">
            <v>-118.82311799999999</v>
          </cell>
        </row>
        <row r="2469">
          <cell r="A2469">
            <v>4924</v>
          </cell>
          <cell r="B2469">
            <v>-121.16048000000001</v>
          </cell>
        </row>
        <row r="2470">
          <cell r="A2470">
            <v>4926</v>
          </cell>
          <cell r="B2470">
            <v>-119.52215200000001</v>
          </cell>
        </row>
        <row r="2471">
          <cell r="A2471">
            <v>4928</v>
          </cell>
          <cell r="B2471">
            <v>-120.421662</v>
          </cell>
        </row>
        <row r="2472">
          <cell r="A2472">
            <v>4930</v>
          </cell>
          <cell r="B2472">
            <v>-118.410128</v>
          </cell>
        </row>
        <row r="2473">
          <cell r="A2473">
            <v>4932</v>
          </cell>
          <cell r="B2473">
            <v>-118.323432</v>
          </cell>
        </row>
        <row r="2474">
          <cell r="A2474">
            <v>4934</v>
          </cell>
          <cell r="B2474">
            <v>-121.06042600000001</v>
          </cell>
        </row>
        <row r="2475">
          <cell r="A2475">
            <v>4936</v>
          </cell>
          <cell r="B2475">
            <v>-116.387542</v>
          </cell>
        </row>
        <row r="2476">
          <cell r="A2476">
            <v>4938</v>
          </cell>
          <cell r="B2476">
            <v>-115.100362</v>
          </cell>
        </row>
        <row r="2477">
          <cell r="A2477">
            <v>4940</v>
          </cell>
          <cell r="B2477">
            <v>-115.21257199999999</v>
          </cell>
        </row>
        <row r="2478">
          <cell r="A2478">
            <v>4942</v>
          </cell>
          <cell r="B2478">
            <v>-117.742904</v>
          </cell>
        </row>
        <row r="2479">
          <cell r="A2479">
            <v>4944</v>
          </cell>
          <cell r="B2479">
            <v>-118.59724799999999</v>
          </cell>
        </row>
        <row r="2480">
          <cell r="A2480">
            <v>4946</v>
          </cell>
          <cell r="B2480">
            <v>-117.614842</v>
          </cell>
        </row>
        <row r="2481">
          <cell r="A2481">
            <v>4948</v>
          </cell>
          <cell r="B2481">
            <v>-118.41728000000001</v>
          </cell>
        </row>
        <row r="2482">
          <cell r="A2482">
            <v>4950</v>
          </cell>
          <cell r="B2482">
            <v>-118.14577</v>
          </cell>
        </row>
        <row r="2483">
          <cell r="A2483">
            <v>4952</v>
          </cell>
          <cell r="B2483">
            <v>-116.644612</v>
          </cell>
        </row>
        <row r="2484">
          <cell r="A2484">
            <v>4954</v>
          </cell>
          <cell r="B2484">
            <v>-117.30042400000001</v>
          </cell>
        </row>
        <row r="2485">
          <cell r="A2485">
            <v>4956</v>
          </cell>
          <cell r="B2485">
            <v>-117.685024</v>
          </cell>
        </row>
        <row r="2486">
          <cell r="A2486">
            <v>4958</v>
          </cell>
          <cell r="B2486">
            <v>-119.853786</v>
          </cell>
        </row>
        <row r="2487">
          <cell r="A2487">
            <v>4960</v>
          </cell>
          <cell r="B2487">
            <v>-120.842598</v>
          </cell>
        </row>
        <row r="2488">
          <cell r="A2488">
            <v>4962</v>
          </cell>
          <cell r="B2488">
            <v>-118.553842</v>
          </cell>
        </row>
        <row r="2489">
          <cell r="A2489">
            <v>4964</v>
          </cell>
          <cell r="B2489">
            <v>-117.072754</v>
          </cell>
        </row>
        <row r="2490">
          <cell r="A2490">
            <v>4966</v>
          </cell>
          <cell r="B2490">
            <v>-116.382454</v>
          </cell>
        </row>
        <row r="2491">
          <cell r="A2491">
            <v>4968</v>
          </cell>
          <cell r="B2491">
            <v>-119.752926</v>
          </cell>
        </row>
        <row r="2492">
          <cell r="A2492">
            <v>4970</v>
          </cell>
          <cell r="B2492">
            <v>-122.501124</v>
          </cell>
        </row>
        <row r="2493">
          <cell r="A2493">
            <v>4972</v>
          </cell>
          <cell r="B2493">
            <v>-118.136212</v>
          </cell>
        </row>
        <row r="2494">
          <cell r="A2494">
            <v>4974</v>
          </cell>
          <cell r="B2494">
            <v>-113.85174000000001</v>
          </cell>
        </row>
        <row r="2495">
          <cell r="A2495">
            <v>4976</v>
          </cell>
          <cell r="B2495">
            <v>-113.753202</v>
          </cell>
        </row>
        <row r="2496">
          <cell r="A2496">
            <v>4978</v>
          </cell>
          <cell r="B2496">
            <v>-117.143986</v>
          </cell>
        </row>
        <row r="2497">
          <cell r="A2497">
            <v>4980</v>
          </cell>
          <cell r="B2497">
            <v>-117.308418</v>
          </cell>
        </row>
        <row r="2498">
          <cell r="A2498">
            <v>4982</v>
          </cell>
          <cell r="B2498">
            <v>-114.95757</v>
          </cell>
        </row>
        <row r="2499">
          <cell r="A2499">
            <v>4984</v>
          </cell>
          <cell r="B2499">
            <v>-114.515232</v>
          </cell>
        </row>
        <row r="2500">
          <cell r="A2500">
            <v>4986</v>
          </cell>
          <cell r="B2500">
            <v>-114.68174999999999</v>
          </cell>
        </row>
        <row r="2501">
          <cell r="A2501">
            <v>4988</v>
          </cell>
          <cell r="B2501">
            <v>-116.45281799999999</v>
          </cell>
        </row>
        <row r="2502">
          <cell r="A2502">
            <v>4990</v>
          </cell>
          <cell r="B2502">
            <v>-118.79944399999999</v>
          </cell>
        </row>
        <row r="2503">
          <cell r="A2503">
            <v>4992</v>
          </cell>
          <cell r="B2503">
            <v>-117.61268200000001</v>
          </cell>
        </row>
        <row r="2504">
          <cell r="A2504">
            <v>4994</v>
          </cell>
          <cell r="B2504">
            <v>-117.44005199999999</v>
          </cell>
        </row>
        <row r="2505">
          <cell r="A2505">
            <v>4996</v>
          </cell>
          <cell r="B2505">
            <v>-117.427544</v>
          </cell>
        </row>
        <row r="2506">
          <cell r="A2506">
            <v>4998</v>
          </cell>
          <cell r="B2506">
            <v>-117.363506</v>
          </cell>
        </row>
        <row r="2507">
          <cell r="A2507">
            <v>5000</v>
          </cell>
          <cell r="B2507">
            <v>-117.17046999999999</v>
          </cell>
        </row>
        <row r="2508">
          <cell r="A2508">
            <v>5002</v>
          </cell>
          <cell r="B2508">
            <v>-116.275076</v>
          </cell>
        </row>
        <row r="2509">
          <cell r="A2509">
            <v>5004</v>
          </cell>
          <cell r="B2509">
            <v>-118.77101399999999</v>
          </cell>
        </row>
        <row r="2510">
          <cell r="A2510">
            <v>5006</v>
          </cell>
          <cell r="B2510">
            <v>-117.545152</v>
          </cell>
        </row>
        <row r="2511">
          <cell r="A2511">
            <v>5008</v>
          </cell>
          <cell r="B2511">
            <v>-116.76093400000001</v>
          </cell>
        </row>
        <row r="2512">
          <cell r="A2512">
            <v>5010</v>
          </cell>
          <cell r="B2512">
            <v>-118.527894</v>
          </cell>
        </row>
        <row r="2513">
          <cell r="A2513">
            <v>5012</v>
          </cell>
          <cell r="B2513">
            <v>-116.5391</v>
          </cell>
        </row>
        <row r="2514">
          <cell r="A2514">
            <v>5014</v>
          </cell>
          <cell r="B2514">
            <v>-118.04165</v>
          </cell>
        </row>
        <row r="2515">
          <cell r="A2515">
            <v>5016</v>
          </cell>
          <cell r="B2515">
            <v>-118.97773599999999</v>
          </cell>
        </row>
        <row r="2516">
          <cell r="A2516">
            <v>5018</v>
          </cell>
          <cell r="B2516">
            <v>-116.381964</v>
          </cell>
        </row>
        <row r="2517">
          <cell r="A2517">
            <v>5020</v>
          </cell>
          <cell r="B2517">
            <v>-115.32917999999999</v>
          </cell>
        </row>
        <row r="2518">
          <cell r="A2518">
            <v>5022</v>
          </cell>
          <cell r="B2518">
            <v>-118.00582799999999</v>
          </cell>
        </row>
        <row r="2519">
          <cell r="A2519">
            <v>5024</v>
          </cell>
          <cell r="B2519">
            <v>-119.75609</v>
          </cell>
        </row>
        <row r="2520">
          <cell r="A2520">
            <v>5026</v>
          </cell>
          <cell r="B2520">
            <v>-119.354752</v>
          </cell>
        </row>
        <row r="2521">
          <cell r="A2521">
            <v>5028</v>
          </cell>
          <cell r="B2521">
            <v>-118.75535000000001</v>
          </cell>
        </row>
        <row r="2522">
          <cell r="A2522">
            <v>5030</v>
          </cell>
          <cell r="B2522">
            <v>-117.581548</v>
          </cell>
        </row>
        <row r="2523">
          <cell r="A2523">
            <v>5032</v>
          </cell>
          <cell r="B2523">
            <v>-117.63460600000001</v>
          </cell>
        </row>
        <row r="2524">
          <cell r="A2524">
            <v>5034</v>
          </cell>
          <cell r="B2524">
            <v>-118.04909000000001</v>
          </cell>
        </row>
        <row r="2525">
          <cell r="A2525">
            <v>5036</v>
          </cell>
          <cell r="B2525">
            <v>-117.22680200000001</v>
          </cell>
        </row>
        <row r="2526">
          <cell r="A2526">
            <v>5038</v>
          </cell>
          <cell r="B2526">
            <v>-111.95550799999999</v>
          </cell>
        </row>
        <row r="2527">
          <cell r="A2527">
            <v>5040</v>
          </cell>
          <cell r="B2527">
            <v>-109.03935199999999</v>
          </cell>
        </row>
        <row r="2528">
          <cell r="A2528">
            <v>5042</v>
          </cell>
          <cell r="B2528">
            <v>-111.40551000000001</v>
          </cell>
        </row>
        <row r="2529">
          <cell r="A2529">
            <v>5044</v>
          </cell>
          <cell r="B2529">
            <v>-121.234292</v>
          </cell>
        </row>
        <row r="2530">
          <cell r="A2530">
            <v>5046</v>
          </cell>
          <cell r="B2530">
            <v>-119.45672999999999</v>
          </cell>
        </row>
        <row r="2531">
          <cell r="A2531">
            <v>5048</v>
          </cell>
          <cell r="B2531">
            <v>-116.687308</v>
          </cell>
        </row>
        <row r="2532">
          <cell r="A2532">
            <v>5050</v>
          </cell>
          <cell r="B2532">
            <v>-116.448498</v>
          </cell>
        </row>
        <row r="2533">
          <cell r="A2533">
            <v>5052</v>
          </cell>
          <cell r="B2533">
            <v>-120.97958800000001</v>
          </cell>
        </row>
        <row r="2534">
          <cell r="A2534">
            <v>5054</v>
          </cell>
          <cell r="B2534">
            <v>-123.191132</v>
          </cell>
        </row>
        <row r="2535">
          <cell r="A2535">
            <v>5056</v>
          </cell>
          <cell r="B2535">
            <v>-118.531212</v>
          </cell>
        </row>
        <row r="2536">
          <cell r="A2536">
            <v>5058</v>
          </cell>
          <cell r="B2536">
            <v>-120.231988</v>
          </cell>
        </row>
        <row r="2537">
          <cell r="A2537">
            <v>5060</v>
          </cell>
          <cell r="B2537">
            <v>-121.474082</v>
          </cell>
        </row>
        <row r="2538">
          <cell r="A2538">
            <v>5062</v>
          </cell>
          <cell r="B2538">
            <v>-115.981652</v>
          </cell>
        </row>
        <row r="2539">
          <cell r="A2539">
            <v>5064</v>
          </cell>
          <cell r="B2539">
            <v>-115.070114</v>
          </cell>
        </row>
        <row r="2540">
          <cell r="A2540">
            <v>5066</v>
          </cell>
          <cell r="B2540">
            <v>-114.41068799999999</v>
          </cell>
        </row>
        <row r="2541">
          <cell r="A2541">
            <v>5068</v>
          </cell>
          <cell r="B2541">
            <v>-116.980664</v>
          </cell>
        </row>
        <row r="2542">
          <cell r="A2542">
            <v>5070</v>
          </cell>
          <cell r="B2542">
            <v>-118.556454</v>
          </cell>
        </row>
        <row r="2543">
          <cell r="A2543">
            <v>5072</v>
          </cell>
          <cell r="B2543">
            <v>-121.130054</v>
          </cell>
        </row>
        <row r="2544">
          <cell r="A2544">
            <v>5074</v>
          </cell>
          <cell r="B2544">
            <v>-116.48056</v>
          </cell>
        </row>
        <row r="2545">
          <cell r="A2545">
            <v>5076</v>
          </cell>
          <cell r="B2545">
            <v>-115.81065</v>
          </cell>
        </row>
        <row r="2546">
          <cell r="A2546">
            <v>5078</v>
          </cell>
          <cell r="B2546">
            <v>-119.668002</v>
          </cell>
        </row>
        <row r="2547">
          <cell r="A2547">
            <v>5080</v>
          </cell>
          <cell r="B2547">
            <v>-116.28949</v>
          </cell>
        </row>
        <row r="2548">
          <cell r="A2548">
            <v>5082</v>
          </cell>
          <cell r="B2548">
            <v>-113.410546</v>
          </cell>
        </row>
        <row r="2549">
          <cell r="A2549">
            <v>5084</v>
          </cell>
          <cell r="B2549">
            <v>-113.584548</v>
          </cell>
        </row>
        <row r="2550">
          <cell r="A2550">
            <v>5086</v>
          </cell>
          <cell r="B2550">
            <v>-117.3018</v>
          </cell>
        </row>
        <row r="2551">
          <cell r="A2551">
            <v>5088</v>
          </cell>
          <cell r="B2551">
            <v>-118.102712</v>
          </cell>
        </row>
        <row r="2552">
          <cell r="A2552">
            <v>5090</v>
          </cell>
          <cell r="B2552">
            <v>-118.974784</v>
          </cell>
        </row>
        <row r="2553">
          <cell r="A2553">
            <v>5092</v>
          </cell>
          <cell r="B2553">
            <v>-118.117436</v>
          </cell>
        </row>
        <row r="2554">
          <cell r="A2554">
            <v>5094</v>
          </cell>
          <cell r="B2554">
            <v>-116.14756800000001</v>
          </cell>
        </row>
        <row r="2555">
          <cell r="A2555">
            <v>5096</v>
          </cell>
          <cell r="B2555">
            <v>-118.186666</v>
          </cell>
        </row>
        <row r="2556">
          <cell r="A2556">
            <v>5098</v>
          </cell>
          <cell r="B2556">
            <v>-115.917688</v>
          </cell>
        </row>
        <row r="2557">
          <cell r="A2557">
            <v>5100</v>
          </cell>
          <cell r="B2557">
            <v>-119.24023200000001</v>
          </cell>
        </row>
        <row r="2558">
          <cell r="A2558">
            <v>5102</v>
          </cell>
          <cell r="B2558">
            <v>-121.10584799999999</v>
          </cell>
        </row>
        <row r="2559">
          <cell r="A2559">
            <v>5104</v>
          </cell>
          <cell r="B2559">
            <v>-119.292068</v>
          </cell>
        </row>
        <row r="2560">
          <cell r="A2560">
            <v>5106</v>
          </cell>
          <cell r="B2560">
            <v>-118.55874799999999</v>
          </cell>
        </row>
        <row r="2561">
          <cell r="A2561">
            <v>5108</v>
          </cell>
          <cell r="B2561">
            <v>-115.770926</v>
          </cell>
        </row>
        <row r="2562">
          <cell r="A2562">
            <v>5110</v>
          </cell>
          <cell r="B2562">
            <v>-115.093188</v>
          </cell>
        </row>
        <row r="2563">
          <cell r="A2563">
            <v>5112</v>
          </cell>
          <cell r="B2563">
            <v>-113.335156</v>
          </cell>
        </row>
        <row r="2564">
          <cell r="A2564">
            <v>5114</v>
          </cell>
          <cell r="B2564">
            <v>-113.902192</v>
          </cell>
        </row>
        <row r="2565">
          <cell r="A2565">
            <v>5116</v>
          </cell>
          <cell r="B2565">
            <v>-113.609374</v>
          </cell>
        </row>
        <row r="2566">
          <cell r="A2566">
            <v>5118</v>
          </cell>
          <cell r="B2566">
            <v>-114.262124</v>
          </cell>
        </row>
        <row r="2567">
          <cell r="A2567">
            <v>5120</v>
          </cell>
          <cell r="B2567">
            <v>-116.3227</v>
          </cell>
        </row>
        <row r="2568">
          <cell r="A2568">
            <v>5122</v>
          </cell>
          <cell r="B2568">
            <v>-118.333546</v>
          </cell>
        </row>
        <row r="2569">
          <cell r="A2569">
            <v>5124</v>
          </cell>
          <cell r="B2569">
            <v>-116.898116</v>
          </cell>
        </row>
        <row r="2570">
          <cell r="A2570">
            <v>5126</v>
          </cell>
          <cell r="B2570">
            <v>-115.458896</v>
          </cell>
        </row>
        <row r="2571">
          <cell r="A2571">
            <v>5128</v>
          </cell>
          <cell r="B2571">
            <v>-116.40438399999999</v>
          </cell>
        </row>
        <row r="2572">
          <cell r="A2572">
            <v>5130</v>
          </cell>
          <cell r="B2572">
            <v>-117.499532</v>
          </cell>
        </row>
        <row r="2573">
          <cell r="A2573">
            <v>5132</v>
          </cell>
          <cell r="B2573">
            <v>-117.955602</v>
          </cell>
        </row>
        <row r="2574">
          <cell r="A2574">
            <v>5134</v>
          </cell>
          <cell r="B2574">
            <v>-118.16311</v>
          </cell>
        </row>
        <row r="2575">
          <cell r="A2575">
            <v>5136</v>
          </cell>
          <cell r="B2575">
            <v>-116.72895</v>
          </cell>
        </row>
        <row r="2576">
          <cell r="A2576">
            <v>5138</v>
          </cell>
          <cell r="B2576">
            <v>-115.442616</v>
          </cell>
        </row>
        <row r="2577">
          <cell r="A2577">
            <v>5140</v>
          </cell>
          <cell r="B2577">
            <v>-116.214828</v>
          </cell>
        </row>
        <row r="2578">
          <cell r="A2578">
            <v>5142</v>
          </cell>
          <cell r="B2578">
            <v>-118.449386</v>
          </cell>
        </row>
        <row r="2579">
          <cell r="A2579">
            <v>5144</v>
          </cell>
          <cell r="B2579">
            <v>-120.61853600000001</v>
          </cell>
        </row>
        <row r="2580">
          <cell r="A2580">
            <v>5146</v>
          </cell>
          <cell r="B2580">
            <v>-121.880484</v>
          </cell>
        </row>
        <row r="2581">
          <cell r="A2581">
            <v>5148</v>
          </cell>
          <cell r="B2581">
            <v>-119.417118</v>
          </cell>
        </row>
        <row r="2582">
          <cell r="A2582">
            <v>5150</v>
          </cell>
          <cell r="B2582">
            <v>-121.866406</v>
          </cell>
        </row>
        <row r="2583">
          <cell r="A2583">
            <v>5152</v>
          </cell>
          <cell r="B2583">
            <v>-115.542652</v>
          </cell>
        </row>
        <row r="2584">
          <cell r="A2584">
            <v>5154</v>
          </cell>
          <cell r="B2584">
            <v>-115.60229</v>
          </cell>
        </row>
        <row r="2585">
          <cell r="A2585">
            <v>5156</v>
          </cell>
          <cell r="B2585">
            <v>-115.550066</v>
          </cell>
        </row>
        <row r="2586">
          <cell r="A2586">
            <v>5158</v>
          </cell>
          <cell r="B2586">
            <v>-113.280404</v>
          </cell>
        </row>
        <row r="2587">
          <cell r="A2587">
            <v>5160</v>
          </cell>
          <cell r="B2587">
            <v>-111.175026</v>
          </cell>
        </row>
        <row r="2588">
          <cell r="A2588">
            <v>5162</v>
          </cell>
          <cell r="B2588">
            <v>-111.61473599999999</v>
          </cell>
        </row>
        <row r="2589">
          <cell r="A2589">
            <v>5164</v>
          </cell>
          <cell r="B2589">
            <v>-113.535184</v>
          </cell>
        </row>
        <row r="2590">
          <cell r="A2590">
            <v>5166</v>
          </cell>
          <cell r="B2590">
            <v>-115.61247</v>
          </cell>
        </row>
        <row r="2591">
          <cell r="A2591">
            <v>5168</v>
          </cell>
          <cell r="B2591">
            <v>-117.98275599999999</v>
          </cell>
        </row>
        <row r="2592">
          <cell r="A2592">
            <v>5170</v>
          </cell>
          <cell r="B2592">
            <v>-125.57442399999999</v>
          </cell>
        </row>
        <row r="2593">
          <cell r="A2593">
            <v>5172</v>
          </cell>
          <cell r="B2593">
            <v>-118.415834</v>
          </cell>
        </row>
        <row r="2594">
          <cell r="A2594">
            <v>5174</v>
          </cell>
          <cell r="B2594">
            <v>-115.93759</v>
          </cell>
        </row>
        <row r="2595">
          <cell r="A2595">
            <v>5176</v>
          </cell>
          <cell r="B2595">
            <v>-116.051614</v>
          </cell>
        </row>
        <row r="2596">
          <cell r="A2596">
            <v>5178</v>
          </cell>
          <cell r="B2596">
            <v>-117.34608799999999</v>
          </cell>
        </row>
        <row r="2597">
          <cell r="A2597">
            <v>5180</v>
          </cell>
          <cell r="B2597">
            <v>-118.066042</v>
          </cell>
        </row>
        <row r="2598">
          <cell r="A2598">
            <v>5182</v>
          </cell>
          <cell r="B2598">
            <v>-118.69284</v>
          </cell>
        </row>
        <row r="2599">
          <cell r="A2599">
            <v>5184</v>
          </cell>
          <cell r="B2599">
            <v>-116.742008</v>
          </cell>
        </row>
        <row r="2600">
          <cell r="A2600">
            <v>5186</v>
          </cell>
          <cell r="B2600">
            <v>-117.107292</v>
          </cell>
        </row>
        <row r="2601">
          <cell r="A2601">
            <v>5188</v>
          </cell>
          <cell r="B2601">
            <v>-119.569912</v>
          </cell>
        </row>
        <row r="2602">
          <cell r="A2602">
            <v>5190</v>
          </cell>
          <cell r="B2602">
            <v>-123.759282</v>
          </cell>
        </row>
        <row r="2603">
          <cell r="A2603">
            <v>5192</v>
          </cell>
          <cell r="B2603">
            <v>-124.217242</v>
          </cell>
        </row>
        <row r="2604">
          <cell r="A2604">
            <v>5194</v>
          </cell>
          <cell r="B2604">
            <v>-117.066948</v>
          </cell>
        </row>
        <row r="2605">
          <cell r="A2605">
            <v>5196</v>
          </cell>
          <cell r="B2605">
            <v>-115.05380599999999</v>
          </cell>
        </row>
        <row r="2606">
          <cell r="A2606">
            <v>5198</v>
          </cell>
          <cell r="B2606">
            <v>-117.281722</v>
          </cell>
        </row>
        <row r="2607">
          <cell r="A2607">
            <v>5200</v>
          </cell>
          <cell r="B2607">
            <v>-118.715412</v>
          </cell>
        </row>
        <row r="2608">
          <cell r="A2608">
            <v>5202</v>
          </cell>
          <cell r="B2608">
            <v>-114.46005599999999</v>
          </cell>
        </row>
        <row r="2609">
          <cell r="A2609">
            <v>5204</v>
          </cell>
          <cell r="B2609">
            <v>-114.638446</v>
          </cell>
        </row>
        <row r="2610">
          <cell r="A2610">
            <v>5206</v>
          </cell>
          <cell r="B2610">
            <v>-118.272724</v>
          </cell>
        </row>
        <row r="2611">
          <cell r="A2611">
            <v>5208</v>
          </cell>
          <cell r="B2611">
            <v>-116.825276</v>
          </cell>
        </row>
        <row r="2612">
          <cell r="A2612">
            <v>5210</v>
          </cell>
          <cell r="B2612">
            <v>-114.607376</v>
          </cell>
        </row>
        <row r="2613">
          <cell r="A2613">
            <v>5212</v>
          </cell>
          <cell r="B2613">
            <v>-114.74135</v>
          </cell>
        </row>
        <row r="2614">
          <cell r="A2614">
            <v>5214</v>
          </cell>
          <cell r="B2614">
            <v>-117.279146</v>
          </cell>
        </row>
        <row r="2615">
          <cell r="A2615">
            <v>5216</v>
          </cell>
          <cell r="B2615">
            <v>-117.086022</v>
          </cell>
        </row>
        <row r="2616">
          <cell r="A2616">
            <v>5218</v>
          </cell>
          <cell r="B2616">
            <v>-117.832458</v>
          </cell>
        </row>
        <row r="2617">
          <cell r="A2617">
            <v>5220</v>
          </cell>
          <cell r="B2617">
            <v>-116.36877</v>
          </cell>
        </row>
        <row r="2618">
          <cell r="A2618">
            <v>5222</v>
          </cell>
          <cell r="B2618">
            <v>-116.008044</v>
          </cell>
        </row>
        <row r="2619">
          <cell r="A2619">
            <v>5224</v>
          </cell>
          <cell r="B2619">
            <v>-117.051304</v>
          </cell>
        </row>
        <row r="2620">
          <cell r="A2620">
            <v>5226</v>
          </cell>
          <cell r="B2620">
            <v>-119.255506</v>
          </cell>
        </row>
        <row r="2621">
          <cell r="A2621">
            <v>5228</v>
          </cell>
          <cell r="B2621">
            <v>-114.82225800000001</v>
          </cell>
        </row>
        <row r="2622">
          <cell r="A2622">
            <v>5230</v>
          </cell>
          <cell r="B2622">
            <v>-115.652248</v>
          </cell>
        </row>
        <row r="2623">
          <cell r="A2623">
            <v>5232</v>
          </cell>
          <cell r="B2623">
            <v>-116.25306399999999</v>
          </cell>
        </row>
        <row r="2624">
          <cell r="A2624">
            <v>5234</v>
          </cell>
          <cell r="B2624">
            <v>-117.582908</v>
          </cell>
        </row>
        <row r="2625">
          <cell r="A2625">
            <v>5236</v>
          </cell>
          <cell r="B2625">
            <v>-116.941288</v>
          </cell>
        </row>
        <row r="2626">
          <cell r="A2626">
            <v>5238</v>
          </cell>
          <cell r="B2626">
            <v>-114.61394799999999</v>
          </cell>
        </row>
        <row r="2627">
          <cell r="A2627">
            <v>5240</v>
          </cell>
          <cell r="B2627">
            <v>-114.490342</v>
          </cell>
        </row>
        <row r="2628">
          <cell r="A2628">
            <v>5242</v>
          </cell>
          <cell r="B2628">
            <v>-114.532146</v>
          </cell>
        </row>
        <row r="2629">
          <cell r="A2629">
            <v>5244</v>
          </cell>
          <cell r="B2629">
            <v>-113.131254</v>
          </cell>
        </row>
        <row r="2630">
          <cell r="A2630">
            <v>5246</v>
          </cell>
          <cell r="B2630">
            <v>-113.81294200000001</v>
          </cell>
        </row>
        <row r="2631">
          <cell r="A2631">
            <v>5248</v>
          </cell>
          <cell r="B2631">
            <v>-114.984652</v>
          </cell>
        </row>
        <row r="2632">
          <cell r="A2632">
            <v>5250</v>
          </cell>
          <cell r="B2632">
            <v>-113.973772</v>
          </cell>
        </row>
        <row r="2633">
          <cell r="A2633">
            <v>5252</v>
          </cell>
          <cell r="B2633">
            <v>-115.804194</v>
          </cell>
        </row>
        <row r="2634">
          <cell r="A2634">
            <v>5254</v>
          </cell>
          <cell r="B2634">
            <v>-116.135048</v>
          </cell>
        </row>
        <row r="2635">
          <cell r="A2635">
            <v>5256</v>
          </cell>
          <cell r="B2635">
            <v>-117.654538</v>
          </cell>
        </row>
        <row r="2636">
          <cell r="A2636">
            <v>5258</v>
          </cell>
          <cell r="B2636">
            <v>-119.46582600000001</v>
          </cell>
        </row>
        <row r="2637">
          <cell r="A2637">
            <v>5260</v>
          </cell>
          <cell r="B2637">
            <v>-117.01201399999999</v>
          </cell>
        </row>
        <row r="2638">
          <cell r="A2638">
            <v>5262</v>
          </cell>
          <cell r="B2638">
            <v>-115.922144</v>
          </cell>
        </row>
        <row r="2639">
          <cell r="A2639">
            <v>5264</v>
          </cell>
          <cell r="B2639">
            <v>-117.080108</v>
          </cell>
        </row>
        <row r="2640">
          <cell r="A2640">
            <v>5266</v>
          </cell>
          <cell r="B2640">
            <v>-115.968334</v>
          </cell>
        </row>
        <row r="2641">
          <cell r="A2641">
            <v>5268</v>
          </cell>
          <cell r="B2641">
            <v>-114.881676</v>
          </cell>
        </row>
        <row r="2642">
          <cell r="A2642">
            <v>5270</v>
          </cell>
          <cell r="B2642">
            <v>-114.845748</v>
          </cell>
        </row>
        <row r="2643">
          <cell r="A2643">
            <v>5272</v>
          </cell>
          <cell r="B2643">
            <v>-117.14565399999999</v>
          </cell>
        </row>
        <row r="2644">
          <cell r="A2644">
            <v>5274</v>
          </cell>
          <cell r="B2644">
            <v>-116.76355</v>
          </cell>
        </row>
        <row r="2645">
          <cell r="A2645">
            <v>5276</v>
          </cell>
          <cell r="B2645">
            <v>-119.151572</v>
          </cell>
        </row>
        <row r="2646">
          <cell r="A2646">
            <v>5278</v>
          </cell>
          <cell r="B2646">
            <v>-118.57022000000001</v>
          </cell>
        </row>
        <row r="2647">
          <cell r="A2647">
            <v>5280</v>
          </cell>
          <cell r="B2647">
            <v>-115.70730399999999</v>
          </cell>
        </row>
        <row r="2648">
          <cell r="A2648">
            <v>5282</v>
          </cell>
          <cell r="B2648">
            <v>-118.19701000000001</v>
          </cell>
        </row>
        <row r="2649">
          <cell r="A2649">
            <v>5284</v>
          </cell>
          <cell r="B2649">
            <v>-115.36423600000001</v>
          </cell>
        </row>
        <row r="2650">
          <cell r="A2650">
            <v>5286</v>
          </cell>
          <cell r="B2650">
            <v>-114.277216</v>
          </cell>
        </row>
        <row r="2651">
          <cell r="A2651">
            <v>5288</v>
          </cell>
          <cell r="B2651">
            <v>-116.66144</v>
          </cell>
        </row>
        <row r="2652">
          <cell r="A2652">
            <v>5290</v>
          </cell>
          <cell r="B2652">
            <v>-116.17577799999999</v>
          </cell>
        </row>
        <row r="2653">
          <cell r="A2653">
            <v>5292</v>
          </cell>
          <cell r="B2653">
            <v>-119.45549200000001</v>
          </cell>
        </row>
        <row r="2654">
          <cell r="A2654">
            <v>5294</v>
          </cell>
          <cell r="B2654">
            <v>-120.845068</v>
          </cell>
        </row>
        <row r="2655">
          <cell r="A2655">
            <v>5296</v>
          </cell>
          <cell r="B2655">
            <v>-125.81690999999999</v>
          </cell>
        </row>
        <row r="2656">
          <cell r="A2656">
            <v>5298</v>
          </cell>
          <cell r="B2656">
            <v>-118.276866</v>
          </cell>
        </row>
        <row r="2657">
          <cell r="A2657">
            <v>5300</v>
          </cell>
          <cell r="B2657">
            <v>-118.197918</v>
          </cell>
        </row>
        <row r="2658">
          <cell r="A2658">
            <v>5302</v>
          </cell>
          <cell r="B2658">
            <v>-117.507074</v>
          </cell>
        </row>
        <row r="2659">
          <cell r="A2659">
            <v>5304</v>
          </cell>
          <cell r="B2659">
            <v>-120.16177399999999</v>
          </cell>
        </row>
        <row r="2660">
          <cell r="A2660">
            <v>5306</v>
          </cell>
          <cell r="B2660">
            <v>-117.26078800000001</v>
          </cell>
        </row>
        <row r="2661">
          <cell r="A2661">
            <v>5308</v>
          </cell>
          <cell r="B2661">
            <v>-117.527242</v>
          </cell>
        </row>
        <row r="2662">
          <cell r="A2662">
            <v>5310</v>
          </cell>
          <cell r="B2662">
            <v>-122.889314</v>
          </cell>
        </row>
        <row r="2663">
          <cell r="A2663">
            <v>5312</v>
          </cell>
          <cell r="B2663">
            <v>-121.12389</v>
          </cell>
        </row>
        <row r="2664">
          <cell r="A2664">
            <v>5314</v>
          </cell>
          <cell r="B2664">
            <v>-119.60176199999999</v>
          </cell>
        </row>
        <row r="2665">
          <cell r="A2665">
            <v>5316</v>
          </cell>
          <cell r="B2665">
            <v>-117.7174</v>
          </cell>
        </row>
        <row r="2666">
          <cell r="A2666">
            <v>5318</v>
          </cell>
          <cell r="B2666">
            <v>-115.686862</v>
          </cell>
        </row>
        <row r="2667">
          <cell r="A2667">
            <v>5320</v>
          </cell>
          <cell r="B2667">
            <v>-119.012536</v>
          </cell>
        </row>
        <row r="2668">
          <cell r="A2668">
            <v>5322</v>
          </cell>
          <cell r="B2668">
            <v>-123.13609</v>
          </cell>
        </row>
        <row r="2669">
          <cell r="A2669">
            <v>5324</v>
          </cell>
          <cell r="B2669">
            <v>-122.356736</v>
          </cell>
        </row>
        <row r="2670">
          <cell r="A2670">
            <v>5326</v>
          </cell>
          <cell r="B2670">
            <v>-120.782636</v>
          </cell>
        </row>
        <row r="2671">
          <cell r="A2671">
            <v>5328</v>
          </cell>
          <cell r="B2671">
            <v>-116.41692999999999</v>
          </cell>
        </row>
        <row r="2672">
          <cell r="A2672">
            <v>5330</v>
          </cell>
          <cell r="B2672">
            <v>-115.428454</v>
          </cell>
        </row>
        <row r="2673">
          <cell r="A2673">
            <v>5332</v>
          </cell>
          <cell r="B2673">
            <v>-116.49585</v>
          </cell>
        </row>
        <row r="2674">
          <cell r="A2674">
            <v>5334</v>
          </cell>
          <cell r="B2674">
            <v>-114.696718</v>
          </cell>
        </row>
        <row r="2675">
          <cell r="A2675">
            <v>5336</v>
          </cell>
          <cell r="B2675">
            <v>-114.62181200000001</v>
          </cell>
        </row>
        <row r="2676">
          <cell r="A2676">
            <v>5338</v>
          </cell>
          <cell r="B2676">
            <v>-115.808188</v>
          </cell>
        </row>
        <row r="2677">
          <cell r="A2677">
            <v>5340</v>
          </cell>
          <cell r="B2677">
            <v>-114.448218</v>
          </cell>
        </row>
        <row r="2678">
          <cell r="A2678">
            <v>5342</v>
          </cell>
          <cell r="B2678">
            <v>-114.642838</v>
          </cell>
        </row>
        <row r="2679">
          <cell r="A2679">
            <v>5344</v>
          </cell>
          <cell r="B2679">
            <v>-113.13306</v>
          </cell>
        </row>
        <row r="2680">
          <cell r="A2680">
            <v>5346</v>
          </cell>
          <cell r="B2680">
            <v>-113.80279</v>
          </cell>
        </row>
        <row r="2681">
          <cell r="A2681">
            <v>5348</v>
          </cell>
          <cell r="B2681">
            <v>-116.774368</v>
          </cell>
        </row>
        <row r="2682">
          <cell r="A2682">
            <v>5350</v>
          </cell>
          <cell r="B2682">
            <v>-115.67593599999999</v>
          </cell>
        </row>
        <row r="2683">
          <cell r="A2683">
            <v>5352</v>
          </cell>
          <cell r="B2683">
            <v>-116.268444</v>
          </cell>
        </row>
        <row r="2684">
          <cell r="A2684">
            <v>5354</v>
          </cell>
          <cell r="B2684">
            <v>-118.668672</v>
          </cell>
        </row>
        <row r="2685">
          <cell r="A2685">
            <v>5356</v>
          </cell>
          <cell r="B2685">
            <v>-121.492558</v>
          </cell>
        </row>
        <row r="2686">
          <cell r="A2686">
            <v>5358</v>
          </cell>
          <cell r="B2686">
            <v>-115.86248999999999</v>
          </cell>
        </row>
        <row r="2687">
          <cell r="A2687">
            <v>5360</v>
          </cell>
          <cell r="B2687">
            <v>-117.32481199999999</v>
          </cell>
        </row>
        <row r="2688">
          <cell r="A2688">
            <v>5362</v>
          </cell>
          <cell r="B2688">
            <v>-120.390888</v>
          </cell>
        </row>
        <row r="2689">
          <cell r="A2689">
            <v>5364</v>
          </cell>
          <cell r="B2689">
            <v>-115.607106</v>
          </cell>
        </row>
        <row r="2690">
          <cell r="A2690">
            <v>5366</v>
          </cell>
          <cell r="B2690">
            <v>-115.03393</v>
          </cell>
        </row>
        <row r="2691">
          <cell r="A2691">
            <v>5368</v>
          </cell>
          <cell r="B2691">
            <v>-115.09748999999999</v>
          </cell>
        </row>
        <row r="2692">
          <cell r="A2692">
            <v>5370</v>
          </cell>
          <cell r="B2692">
            <v>-115.30481399999999</v>
          </cell>
        </row>
        <row r="2693">
          <cell r="A2693">
            <v>5372</v>
          </cell>
          <cell r="B2693">
            <v>-116.21155400000001</v>
          </cell>
        </row>
        <row r="2694">
          <cell r="A2694">
            <v>5374</v>
          </cell>
          <cell r="B2694">
            <v>-115.87578999999999</v>
          </cell>
        </row>
        <row r="2695">
          <cell r="A2695">
            <v>5376</v>
          </cell>
          <cell r="B2695">
            <v>-117.46704</v>
          </cell>
        </row>
        <row r="2696">
          <cell r="A2696">
            <v>5378</v>
          </cell>
          <cell r="B2696">
            <v>-118.58076199999999</v>
          </cell>
        </row>
        <row r="2697">
          <cell r="A2697">
            <v>5380</v>
          </cell>
          <cell r="B2697">
            <v>-119.66394200000001</v>
          </cell>
        </row>
        <row r="2698">
          <cell r="A2698">
            <v>5382</v>
          </cell>
          <cell r="B2698">
            <v>-116.455134</v>
          </cell>
        </row>
        <row r="2699">
          <cell r="A2699">
            <v>5384</v>
          </cell>
          <cell r="B2699">
            <v>-119.769606</v>
          </cell>
        </row>
        <row r="2700">
          <cell r="A2700">
            <v>5386</v>
          </cell>
          <cell r="B2700">
            <v>-118.023228</v>
          </cell>
        </row>
        <row r="2701">
          <cell r="A2701">
            <v>5388</v>
          </cell>
          <cell r="B2701">
            <v>-121.05267600000001</v>
          </cell>
        </row>
        <row r="2702">
          <cell r="A2702">
            <v>5390</v>
          </cell>
          <cell r="B2702">
            <v>-123.69332199999999</v>
          </cell>
        </row>
        <row r="2703">
          <cell r="A2703">
            <v>5392</v>
          </cell>
          <cell r="B2703">
            <v>-120.07879</v>
          </cell>
        </row>
        <row r="2704">
          <cell r="A2704">
            <v>5394</v>
          </cell>
          <cell r="B2704">
            <v>-118.02993600000001</v>
          </cell>
        </row>
        <row r="2705">
          <cell r="A2705">
            <v>5396</v>
          </cell>
          <cell r="B2705">
            <v>-116.391042</v>
          </cell>
        </row>
        <row r="2706">
          <cell r="A2706">
            <v>5398</v>
          </cell>
          <cell r="B2706">
            <v>-116.832848</v>
          </cell>
        </row>
        <row r="2707">
          <cell r="A2707">
            <v>5400</v>
          </cell>
          <cell r="B2707">
            <v>-113.9285</v>
          </cell>
        </row>
        <row r="2708">
          <cell r="A2708">
            <v>5402</v>
          </cell>
          <cell r="B2708">
            <v>-114.19414399999999</v>
          </cell>
        </row>
        <row r="2709">
          <cell r="A2709">
            <v>5404</v>
          </cell>
          <cell r="B2709">
            <v>-116.25991999999999</v>
          </cell>
        </row>
        <row r="2710">
          <cell r="A2710">
            <v>5406</v>
          </cell>
          <cell r="B2710">
            <v>-113.356888</v>
          </cell>
        </row>
        <row r="2711">
          <cell r="A2711">
            <v>5408</v>
          </cell>
          <cell r="B2711">
            <v>-110.146612</v>
          </cell>
        </row>
        <row r="2712">
          <cell r="A2712">
            <v>5410</v>
          </cell>
          <cell r="B2712">
            <v>-110.87009</v>
          </cell>
        </row>
        <row r="2713">
          <cell r="A2713">
            <v>5412</v>
          </cell>
          <cell r="B2713">
            <v>-114.425864</v>
          </cell>
        </row>
        <row r="2714">
          <cell r="A2714">
            <v>5414</v>
          </cell>
          <cell r="B2714">
            <v>-112.034626</v>
          </cell>
        </row>
        <row r="2715">
          <cell r="A2715">
            <v>5416</v>
          </cell>
          <cell r="B2715">
            <v>-112.75335200000001</v>
          </cell>
        </row>
        <row r="2716">
          <cell r="A2716">
            <v>5418</v>
          </cell>
          <cell r="B2716">
            <v>-115.865532</v>
          </cell>
        </row>
        <row r="2717">
          <cell r="A2717">
            <v>5420</v>
          </cell>
          <cell r="B2717">
            <v>-112.265152</v>
          </cell>
        </row>
        <row r="2718">
          <cell r="A2718">
            <v>5422</v>
          </cell>
          <cell r="B2718">
            <v>-109.084164</v>
          </cell>
        </row>
        <row r="2719">
          <cell r="A2719">
            <v>5424</v>
          </cell>
          <cell r="B2719">
            <v>-109.35278599999999</v>
          </cell>
        </row>
        <row r="2720">
          <cell r="A2720">
            <v>5426</v>
          </cell>
          <cell r="B2720">
            <v>-108.759612</v>
          </cell>
        </row>
        <row r="2721">
          <cell r="A2721">
            <v>5428</v>
          </cell>
          <cell r="B2721">
            <v>-113.008414</v>
          </cell>
        </row>
        <row r="2722">
          <cell r="A2722">
            <v>5430</v>
          </cell>
          <cell r="B2722">
            <v>-114.63795399999999</v>
          </cell>
        </row>
        <row r="2723">
          <cell r="A2723">
            <v>5432</v>
          </cell>
          <cell r="B2723">
            <v>-121.170062</v>
          </cell>
        </row>
        <row r="2724">
          <cell r="A2724">
            <v>5434</v>
          </cell>
          <cell r="B2724">
            <v>-116.944456</v>
          </cell>
        </row>
        <row r="2725">
          <cell r="A2725">
            <v>5436</v>
          </cell>
          <cell r="B2725">
            <v>-115.815218</v>
          </cell>
        </row>
        <row r="2726">
          <cell r="A2726">
            <v>5438</v>
          </cell>
          <cell r="B2726">
            <v>-115.779326</v>
          </cell>
        </row>
        <row r="2727">
          <cell r="A2727">
            <v>5440</v>
          </cell>
          <cell r="B2727">
            <v>-108.049656</v>
          </cell>
        </row>
        <row r="2728">
          <cell r="A2728">
            <v>5442</v>
          </cell>
          <cell r="B2728">
            <v>-105.240818</v>
          </cell>
        </row>
        <row r="2729">
          <cell r="A2729">
            <v>5444</v>
          </cell>
          <cell r="B2729">
            <v>-101.480952</v>
          </cell>
        </row>
        <row r="2730">
          <cell r="A2730">
            <v>5446</v>
          </cell>
          <cell r="B2730">
            <v>-94.9851946</v>
          </cell>
        </row>
        <row r="2731">
          <cell r="A2731">
            <v>5448</v>
          </cell>
          <cell r="B2731">
            <v>-93.937547199999997</v>
          </cell>
        </row>
        <row r="2732">
          <cell r="A2732">
            <v>5450</v>
          </cell>
          <cell r="B2732">
            <v>-100.1302982</v>
          </cell>
        </row>
        <row r="2733">
          <cell r="A2733">
            <v>5452</v>
          </cell>
          <cell r="B2733">
            <v>-97.283586200000002</v>
          </cell>
        </row>
        <row r="2734">
          <cell r="A2734">
            <v>5454</v>
          </cell>
          <cell r="B2734">
            <v>-96.952191999999997</v>
          </cell>
        </row>
        <row r="2735">
          <cell r="A2735">
            <v>5456</v>
          </cell>
          <cell r="B2735">
            <v>-93.911413600000003</v>
          </cell>
        </row>
        <row r="2736">
          <cell r="A2736">
            <v>5458</v>
          </cell>
          <cell r="B2736">
            <v>-92.410340000000005</v>
          </cell>
        </row>
        <row r="2737">
          <cell r="A2737">
            <v>5460</v>
          </cell>
          <cell r="B2737">
            <v>-86.573199399999993</v>
          </cell>
        </row>
        <row r="2738">
          <cell r="A2738">
            <v>5462</v>
          </cell>
          <cell r="B2738">
            <v>-81.841994999999997</v>
          </cell>
        </row>
        <row r="2739">
          <cell r="A2739">
            <v>5464</v>
          </cell>
          <cell r="B2739">
            <v>-83.880799999999994</v>
          </cell>
        </row>
        <row r="2740">
          <cell r="A2740">
            <v>5466</v>
          </cell>
          <cell r="B2740">
            <v>-93.926111399999996</v>
          </cell>
        </row>
        <row r="2741">
          <cell r="A2741">
            <v>5468</v>
          </cell>
          <cell r="B2741">
            <v>-103.0651428</v>
          </cell>
        </row>
        <row r="2742">
          <cell r="A2742">
            <v>5470</v>
          </cell>
          <cell r="B2742">
            <v>-108.83084599999999</v>
          </cell>
        </row>
        <row r="2743">
          <cell r="A2743">
            <v>5472</v>
          </cell>
          <cell r="B2743">
            <v>-112.71682199999999</v>
          </cell>
        </row>
        <row r="2744">
          <cell r="A2744">
            <v>5474</v>
          </cell>
          <cell r="B2744">
            <v>-119.387176</v>
          </cell>
        </row>
        <row r="2745">
          <cell r="A2745">
            <v>5476</v>
          </cell>
          <cell r="B2745">
            <v>-116.234662</v>
          </cell>
        </row>
        <row r="2746">
          <cell r="A2746">
            <v>5478</v>
          </cell>
          <cell r="B2746">
            <v>-115.21190199999999</v>
          </cell>
        </row>
        <row r="2747">
          <cell r="A2747">
            <v>5480</v>
          </cell>
          <cell r="B2747">
            <v>-114.709444</v>
          </cell>
        </row>
        <row r="2748">
          <cell r="A2748">
            <v>5482</v>
          </cell>
          <cell r="B2748">
            <v>-119.12607199999999</v>
          </cell>
        </row>
        <row r="2749">
          <cell r="A2749">
            <v>5484</v>
          </cell>
          <cell r="B2749">
            <v>-114.25827</v>
          </cell>
        </row>
        <row r="2750">
          <cell r="A2750">
            <v>5486</v>
          </cell>
          <cell r="B2750">
            <v>-113.90421600000001</v>
          </cell>
        </row>
        <row r="2751">
          <cell r="A2751">
            <v>5488</v>
          </cell>
          <cell r="B2751">
            <v>-113.745296</v>
          </cell>
        </row>
        <row r="2752">
          <cell r="A2752">
            <v>5490</v>
          </cell>
          <cell r="B2752">
            <v>-113.416312</v>
          </cell>
        </row>
        <row r="2753">
          <cell r="A2753">
            <v>5492</v>
          </cell>
          <cell r="B2753">
            <v>-104.71248</v>
          </cell>
        </row>
        <row r="2754">
          <cell r="A2754">
            <v>5494</v>
          </cell>
          <cell r="B2754">
            <v>-97.230832199999995</v>
          </cell>
        </row>
        <row r="2755">
          <cell r="A2755">
            <v>5496</v>
          </cell>
          <cell r="B2755">
            <v>-76.519634999999994</v>
          </cell>
        </row>
        <row r="2756">
          <cell r="A2756">
            <v>5498</v>
          </cell>
          <cell r="B2756">
            <v>-65.855694400000004</v>
          </cell>
        </row>
        <row r="2757">
          <cell r="A2757">
            <v>5500</v>
          </cell>
          <cell r="B2757">
            <v>-62.522135200000001</v>
          </cell>
        </row>
        <row r="2758">
          <cell r="A2758">
            <v>5502</v>
          </cell>
          <cell r="B2758">
            <v>-65.834147400000006</v>
          </cell>
        </row>
        <row r="2759">
          <cell r="A2759">
            <v>5504</v>
          </cell>
          <cell r="B2759">
            <v>-76.377354600000004</v>
          </cell>
        </row>
        <row r="2760">
          <cell r="A2760">
            <v>5506</v>
          </cell>
          <cell r="B2760">
            <v>-94.984678400000007</v>
          </cell>
        </row>
        <row r="2761">
          <cell r="A2761">
            <v>5508</v>
          </cell>
          <cell r="B2761">
            <v>-104.929648</v>
          </cell>
        </row>
        <row r="2762">
          <cell r="A2762">
            <v>5510</v>
          </cell>
          <cell r="B2762">
            <v>-114.029236</v>
          </cell>
        </row>
        <row r="2763">
          <cell r="A2763">
            <v>5512</v>
          </cell>
          <cell r="B2763">
            <v>-115.795314</v>
          </cell>
        </row>
        <row r="2764">
          <cell r="A2764">
            <v>5514</v>
          </cell>
          <cell r="B2764">
            <v>-113.898864</v>
          </cell>
        </row>
        <row r="2765">
          <cell r="A2765">
            <v>5516</v>
          </cell>
          <cell r="B2765">
            <v>-113.212754</v>
          </cell>
        </row>
        <row r="2766">
          <cell r="A2766">
            <v>5518</v>
          </cell>
          <cell r="B2766">
            <v>-112.971086</v>
          </cell>
        </row>
        <row r="2767">
          <cell r="A2767">
            <v>5520</v>
          </cell>
          <cell r="B2767">
            <v>-114.645138</v>
          </cell>
        </row>
        <row r="2768">
          <cell r="A2768">
            <v>5522</v>
          </cell>
          <cell r="B2768">
            <v>-114.324504</v>
          </cell>
        </row>
        <row r="2769">
          <cell r="A2769">
            <v>5524</v>
          </cell>
          <cell r="B2769">
            <v>-117.212598</v>
          </cell>
        </row>
        <row r="2770">
          <cell r="A2770">
            <v>5526</v>
          </cell>
          <cell r="B2770">
            <v>-116.25021599999999</v>
          </cell>
        </row>
        <row r="2771">
          <cell r="A2771">
            <v>5528</v>
          </cell>
          <cell r="B2771">
            <v>-114.749892</v>
          </cell>
        </row>
        <row r="2772">
          <cell r="A2772">
            <v>5530</v>
          </cell>
          <cell r="B2772">
            <v>-116.690138</v>
          </cell>
        </row>
        <row r="2773">
          <cell r="A2773">
            <v>5532</v>
          </cell>
          <cell r="B2773">
            <v>-115.30558600000001</v>
          </cell>
        </row>
        <row r="2774">
          <cell r="A2774">
            <v>5534</v>
          </cell>
          <cell r="B2774">
            <v>-104.04718320000001</v>
          </cell>
        </row>
        <row r="2775">
          <cell r="A2775">
            <v>5536</v>
          </cell>
          <cell r="B2775">
            <v>-96.192920999999998</v>
          </cell>
        </row>
        <row r="2776">
          <cell r="A2776">
            <v>5538</v>
          </cell>
          <cell r="B2776">
            <v>-94.306162799999996</v>
          </cell>
        </row>
        <row r="2777">
          <cell r="A2777">
            <v>5540</v>
          </cell>
          <cell r="B2777">
            <v>-98.942708199999998</v>
          </cell>
        </row>
        <row r="2778">
          <cell r="A2778">
            <v>5542</v>
          </cell>
          <cell r="B2778">
            <v>-102.72731899999999</v>
          </cell>
        </row>
        <row r="2779">
          <cell r="A2779">
            <v>5544</v>
          </cell>
          <cell r="B2779">
            <v>-108.579397</v>
          </cell>
        </row>
        <row r="2780">
          <cell r="A2780">
            <v>5546</v>
          </cell>
          <cell r="B2780">
            <v>-106.3845944</v>
          </cell>
        </row>
        <row r="2781">
          <cell r="A2781">
            <v>5548</v>
          </cell>
          <cell r="B2781">
            <v>-108.075238</v>
          </cell>
        </row>
        <row r="2782">
          <cell r="A2782">
            <v>5550</v>
          </cell>
          <cell r="B2782">
            <v>-111.229884</v>
          </cell>
        </row>
        <row r="2783">
          <cell r="A2783">
            <v>5552</v>
          </cell>
          <cell r="B2783">
            <v>-104.19562000000001</v>
          </cell>
        </row>
        <row r="2784">
          <cell r="A2784">
            <v>5554</v>
          </cell>
          <cell r="B2784">
            <v>-105.246788</v>
          </cell>
        </row>
        <row r="2785">
          <cell r="A2785">
            <v>5556</v>
          </cell>
          <cell r="B2785">
            <v>-111.85921</v>
          </cell>
        </row>
        <row r="2786">
          <cell r="A2786">
            <v>5558</v>
          </cell>
          <cell r="B2786">
            <v>-112.44505599999999</v>
          </cell>
        </row>
        <row r="2787">
          <cell r="A2787">
            <v>5560</v>
          </cell>
          <cell r="B2787">
            <v>-112.821392</v>
          </cell>
        </row>
        <row r="2788">
          <cell r="A2788">
            <v>5562</v>
          </cell>
          <cell r="B2788">
            <v>-119.538972</v>
          </cell>
        </row>
        <row r="2789">
          <cell r="A2789">
            <v>5564</v>
          </cell>
          <cell r="B2789">
            <v>-117.234966</v>
          </cell>
        </row>
        <row r="2790">
          <cell r="A2790">
            <v>5566</v>
          </cell>
          <cell r="B2790">
            <v>-116.03935199999999</v>
          </cell>
        </row>
        <row r="2791">
          <cell r="A2791">
            <v>5568</v>
          </cell>
          <cell r="B2791">
            <v>-115.837602</v>
          </cell>
        </row>
        <row r="2792">
          <cell r="A2792">
            <v>5570</v>
          </cell>
          <cell r="B2792">
            <v>-114.99678400000001</v>
          </cell>
        </row>
        <row r="2793">
          <cell r="A2793">
            <v>5572</v>
          </cell>
          <cell r="B2793">
            <v>-117.40175600000001</v>
          </cell>
        </row>
        <row r="2794">
          <cell r="A2794">
            <v>5574</v>
          </cell>
          <cell r="B2794">
            <v>-116.37206399999999</v>
          </cell>
        </row>
        <row r="2795">
          <cell r="A2795">
            <v>5576</v>
          </cell>
          <cell r="B2795">
            <v>-115.812282</v>
          </cell>
        </row>
        <row r="2796">
          <cell r="A2796">
            <v>5578</v>
          </cell>
          <cell r="B2796">
            <v>-115.559816</v>
          </cell>
        </row>
        <row r="2797">
          <cell r="A2797">
            <v>5580</v>
          </cell>
          <cell r="B2797">
            <v>-115.601634</v>
          </cell>
        </row>
        <row r="2798">
          <cell r="A2798">
            <v>5582</v>
          </cell>
          <cell r="B2798">
            <v>-118.972264</v>
          </cell>
        </row>
        <row r="2799">
          <cell r="A2799">
            <v>5584</v>
          </cell>
          <cell r="B2799">
            <v>-119.6005</v>
          </cell>
        </row>
        <row r="2800">
          <cell r="A2800">
            <v>5586</v>
          </cell>
          <cell r="B2800">
            <v>-120.32065799999999</v>
          </cell>
        </row>
        <row r="2801">
          <cell r="A2801">
            <v>5588</v>
          </cell>
          <cell r="B2801">
            <v>-120.766834</v>
          </cell>
        </row>
        <row r="2802">
          <cell r="A2802">
            <v>5590</v>
          </cell>
          <cell r="B2802">
            <v>-115.734728</v>
          </cell>
        </row>
        <row r="2803">
          <cell r="A2803">
            <v>5592</v>
          </cell>
          <cell r="B2803">
            <v>-115.71124</v>
          </cell>
        </row>
        <row r="2804">
          <cell r="A2804">
            <v>5594</v>
          </cell>
          <cell r="B2804">
            <v>-116.90416</v>
          </cell>
        </row>
        <row r="2805">
          <cell r="A2805">
            <v>5596</v>
          </cell>
          <cell r="B2805">
            <v>-118.11346399999999</v>
          </cell>
        </row>
        <row r="2806">
          <cell r="A2806">
            <v>5598</v>
          </cell>
          <cell r="B2806">
            <v>-117.4255</v>
          </cell>
        </row>
        <row r="2807">
          <cell r="A2807">
            <v>5600</v>
          </cell>
          <cell r="B2807">
            <v>-117.35722199999999</v>
          </cell>
        </row>
        <row r="2808">
          <cell r="A2808">
            <v>5602</v>
          </cell>
          <cell r="B2808">
            <v>-117.58394199999999</v>
          </cell>
        </row>
        <row r="2809">
          <cell r="A2809">
            <v>5604</v>
          </cell>
          <cell r="B2809">
            <v>-117.260188</v>
          </cell>
        </row>
        <row r="2810">
          <cell r="A2810">
            <v>5606</v>
          </cell>
          <cell r="B2810">
            <v>-118.19258000000001</v>
          </cell>
        </row>
        <row r="2811">
          <cell r="A2811">
            <v>5608</v>
          </cell>
          <cell r="B2811">
            <v>-116.582166</v>
          </cell>
        </row>
        <row r="2812">
          <cell r="A2812">
            <v>5610</v>
          </cell>
          <cell r="B2812">
            <v>-112.82832399999999</v>
          </cell>
        </row>
        <row r="2813">
          <cell r="A2813">
            <v>5612</v>
          </cell>
          <cell r="B2813">
            <v>-112.408196</v>
          </cell>
        </row>
        <row r="2814">
          <cell r="A2814">
            <v>5614</v>
          </cell>
          <cell r="B2814">
            <v>-113.416184</v>
          </cell>
        </row>
        <row r="2815">
          <cell r="A2815">
            <v>5616</v>
          </cell>
          <cell r="B2815">
            <v>-116.475464</v>
          </cell>
        </row>
        <row r="2816">
          <cell r="A2816">
            <v>5618</v>
          </cell>
          <cell r="B2816">
            <v>-120.10736799999999</v>
          </cell>
        </row>
        <row r="2817">
          <cell r="A2817">
            <v>5620</v>
          </cell>
          <cell r="B2817">
            <v>-119.798306</v>
          </cell>
        </row>
        <row r="2818">
          <cell r="A2818">
            <v>5622</v>
          </cell>
          <cell r="B2818">
            <v>-122.062448</v>
          </cell>
        </row>
        <row r="2819">
          <cell r="A2819">
            <v>5624</v>
          </cell>
          <cell r="B2819">
            <v>-120.431432</v>
          </cell>
        </row>
        <row r="2820">
          <cell r="A2820">
            <v>5626</v>
          </cell>
          <cell r="B2820">
            <v>-120.230816</v>
          </cell>
        </row>
        <row r="2821">
          <cell r="A2821">
            <v>5628</v>
          </cell>
          <cell r="B2821">
            <v>-119.84371400000001</v>
          </cell>
        </row>
        <row r="2822">
          <cell r="A2822">
            <v>5630</v>
          </cell>
          <cell r="B2822">
            <v>-120.14293000000001</v>
          </cell>
        </row>
        <row r="2823">
          <cell r="A2823">
            <v>5632</v>
          </cell>
          <cell r="B2823">
            <v>-119.10236399999999</v>
          </cell>
        </row>
        <row r="2824">
          <cell r="A2824">
            <v>5634</v>
          </cell>
          <cell r="B2824">
            <v>-118.177762</v>
          </cell>
        </row>
        <row r="2825">
          <cell r="A2825">
            <v>5636</v>
          </cell>
          <cell r="B2825">
            <v>-117.56619000000001</v>
          </cell>
        </row>
        <row r="2826">
          <cell r="A2826">
            <v>5638</v>
          </cell>
          <cell r="B2826">
            <v>-116.039008</v>
          </cell>
        </row>
        <row r="2827">
          <cell r="A2827">
            <v>5640</v>
          </cell>
          <cell r="B2827">
            <v>-115.613124</v>
          </cell>
        </row>
        <row r="2828">
          <cell r="A2828">
            <v>5642</v>
          </cell>
          <cell r="B2828">
            <v>-114.759884</v>
          </cell>
        </row>
        <row r="2829">
          <cell r="A2829">
            <v>5644</v>
          </cell>
          <cell r="B2829">
            <v>-116.18114</v>
          </cell>
        </row>
        <row r="2830">
          <cell r="A2830">
            <v>5646</v>
          </cell>
          <cell r="B2830">
            <v>-119.38713</v>
          </cell>
        </row>
        <row r="2831">
          <cell r="A2831">
            <v>5648</v>
          </cell>
          <cell r="B2831">
            <v>-117.447202</v>
          </cell>
        </row>
        <row r="2832">
          <cell r="A2832">
            <v>5650</v>
          </cell>
          <cell r="B2832">
            <v>-115.979266</v>
          </cell>
        </row>
        <row r="2833">
          <cell r="A2833">
            <v>5652</v>
          </cell>
          <cell r="B2833">
            <v>-117.90622999999999</v>
          </cell>
        </row>
        <row r="2834">
          <cell r="A2834">
            <v>5654</v>
          </cell>
          <cell r="B2834">
            <v>-115.75783</v>
          </cell>
        </row>
        <row r="2835">
          <cell r="A2835">
            <v>5656</v>
          </cell>
          <cell r="B2835">
            <v>-117.54421600000001</v>
          </cell>
        </row>
        <row r="2836">
          <cell r="A2836">
            <v>5658</v>
          </cell>
          <cell r="B2836">
            <v>-118.299322</v>
          </cell>
        </row>
        <row r="2837">
          <cell r="A2837">
            <v>5660</v>
          </cell>
          <cell r="B2837">
            <v>-116.238028</v>
          </cell>
        </row>
        <row r="2838">
          <cell r="A2838">
            <v>5662</v>
          </cell>
          <cell r="B2838">
            <v>-118.20098</v>
          </cell>
        </row>
        <row r="2839">
          <cell r="A2839">
            <v>5664</v>
          </cell>
          <cell r="B2839">
            <v>-121.39802</v>
          </cell>
        </row>
        <row r="2840">
          <cell r="A2840">
            <v>5666</v>
          </cell>
          <cell r="B2840">
            <v>-116.209298</v>
          </cell>
        </row>
        <row r="2841">
          <cell r="A2841">
            <v>5668</v>
          </cell>
          <cell r="B2841">
            <v>-116.293038</v>
          </cell>
        </row>
        <row r="2842">
          <cell r="A2842">
            <v>5670</v>
          </cell>
          <cell r="B2842">
            <v>-117.929908</v>
          </cell>
        </row>
        <row r="2843">
          <cell r="A2843">
            <v>5672</v>
          </cell>
          <cell r="B2843">
            <v>-119.96002</v>
          </cell>
        </row>
        <row r="2844">
          <cell r="A2844">
            <v>5674</v>
          </cell>
          <cell r="B2844">
            <v>-120.61387000000001</v>
          </cell>
        </row>
        <row r="2845">
          <cell r="A2845">
            <v>5676</v>
          </cell>
          <cell r="B2845">
            <v>-118.36793400000001</v>
          </cell>
        </row>
        <row r="2846">
          <cell r="A2846">
            <v>5678</v>
          </cell>
          <cell r="B2846">
            <v>-114.856758</v>
          </cell>
        </row>
        <row r="2847">
          <cell r="A2847">
            <v>5680</v>
          </cell>
          <cell r="B2847">
            <v>-115.632518</v>
          </cell>
        </row>
        <row r="2848">
          <cell r="A2848">
            <v>5682</v>
          </cell>
          <cell r="B2848">
            <v>-119.02283</v>
          </cell>
        </row>
        <row r="2849">
          <cell r="A2849">
            <v>5684</v>
          </cell>
          <cell r="B2849">
            <v>-121.94055</v>
          </cell>
        </row>
        <row r="2850">
          <cell r="A2850">
            <v>5686</v>
          </cell>
          <cell r="B2850">
            <v>-118.65428199999999</v>
          </cell>
        </row>
        <row r="2851">
          <cell r="A2851">
            <v>5688</v>
          </cell>
          <cell r="B2851">
            <v>-119.56023</v>
          </cell>
        </row>
        <row r="2852">
          <cell r="A2852">
            <v>5690</v>
          </cell>
          <cell r="B2852">
            <v>-118.209034</v>
          </cell>
        </row>
        <row r="2853">
          <cell r="A2853">
            <v>5692</v>
          </cell>
          <cell r="B2853">
            <v>-117.02187600000001</v>
          </cell>
        </row>
        <row r="2854">
          <cell r="A2854">
            <v>5694</v>
          </cell>
          <cell r="B2854">
            <v>-118.414824</v>
          </cell>
        </row>
        <row r="2855">
          <cell r="A2855">
            <v>5696</v>
          </cell>
          <cell r="B2855">
            <v>-119.63258999999999</v>
          </cell>
        </row>
        <row r="2856">
          <cell r="A2856">
            <v>5698</v>
          </cell>
          <cell r="B2856">
            <v>-117.265992</v>
          </cell>
        </row>
        <row r="2857">
          <cell r="A2857">
            <v>5700</v>
          </cell>
          <cell r="B2857">
            <v>-114.204194</v>
          </cell>
        </row>
        <row r="2858">
          <cell r="A2858">
            <v>5702</v>
          </cell>
          <cell r="B2858">
            <v>-114.84313400000001</v>
          </cell>
        </row>
        <row r="2859">
          <cell r="A2859">
            <v>5704</v>
          </cell>
          <cell r="B2859">
            <v>-116.319208</v>
          </cell>
        </row>
        <row r="2860">
          <cell r="A2860">
            <v>5706</v>
          </cell>
          <cell r="B2860">
            <v>-115.327586</v>
          </cell>
        </row>
        <row r="2861">
          <cell r="A2861">
            <v>5708</v>
          </cell>
          <cell r="B2861">
            <v>-114.151928</v>
          </cell>
        </row>
        <row r="2862">
          <cell r="A2862">
            <v>5710</v>
          </cell>
          <cell r="B2862">
            <v>-114.085228</v>
          </cell>
        </row>
        <row r="2863">
          <cell r="A2863">
            <v>5712</v>
          </cell>
          <cell r="B2863">
            <v>-114.52728</v>
          </cell>
        </row>
        <row r="2864">
          <cell r="A2864">
            <v>5714</v>
          </cell>
          <cell r="B2864">
            <v>-117.82225</v>
          </cell>
        </row>
        <row r="2865">
          <cell r="A2865">
            <v>5716</v>
          </cell>
          <cell r="B2865">
            <v>-118.110074</v>
          </cell>
        </row>
        <row r="2866">
          <cell r="A2866">
            <v>5718</v>
          </cell>
          <cell r="B2866">
            <v>-118.609892</v>
          </cell>
        </row>
        <row r="2867">
          <cell r="A2867">
            <v>5720</v>
          </cell>
          <cell r="B2867">
            <v>-120.19260800000001</v>
          </cell>
        </row>
        <row r="2868">
          <cell r="A2868">
            <v>5722</v>
          </cell>
          <cell r="B2868">
            <v>-119.58779199999999</v>
          </cell>
        </row>
        <row r="2869">
          <cell r="A2869">
            <v>5724</v>
          </cell>
          <cell r="B2869">
            <v>-117.266538</v>
          </cell>
        </row>
        <row r="2870">
          <cell r="A2870">
            <v>5726</v>
          </cell>
          <cell r="B2870">
            <v>-122.011522</v>
          </cell>
        </row>
        <row r="2871">
          <cell r="A2871">
            <v>5728</v>
          </cell>
          <cell r="B2871">
            <v>-116.548158</v>
          </cell>
        </row>
        <row r="2872">
          <cell r="A2872">
            <v>5730</v>
          </cell>
          <cell r="B2872">
            <v>-117.609284</v>
          </cell>
        </row>
        <row r="2873">
          <cell r="A2873">
            <v>5732</v>
          </cell>
          <cell r="B2873">
            <v>-116.172748</v>
          </cell>
        </row>
        <row r="2874">
          <cell r="A2874">
            <v>5734</v>
          </cell>
          <cell r="B2874">
            <v>-113.952838</v>
          </cell>
        </row>
        <row r="2875">
          <cell r="A2875">
            <v>5736</v>
          </cell>
          <cell r="B2875">
            <v>-114.065764</v>
          </cell>
        </row>
        <row r="2876">
          <cell r="A2876">
            <v>5738</v>
          </cell>
          <cell r="B2876">
            <v>-118.121138</v>
          </cell>
        </row>
        <row r="2877">
          <cell r="A2877">
            <v>5740</v>
          </cell>
          <cell r="B2877">
            <v>-115.892982</v>
          </cell>
        </row>
        <row r="2878">
          <cell r="A2878">
            <v>5742</v>
          </cell>
          <cell r="B2878">
            <v>-118.295164</v>
          </cell>
        </row>
        <row r="2879">
          <cell r="A2879">
            <v>5744</v>
          </cell>
          <cell r="B2879">
            <v>-116.762782</v>
          </cell>
        </row>
        <row r="2880">
          <cell r="A2880">
            <v>5746</v>
          </cell>
          <cell r="B2880">
            <v>-117.34576</v>
          </cell>
        </row>
        <row r="2881">
          <cell r="A2881">
            <v>5748</v>
          </cell>
          <cell r="B2881">
            <v>-118.69185</v>
          </cell>
        </row>
        <row r="2882">
          <cell r="A2882">
            <v>5750</v>
          </cell>
          <cell r="B2882">
            <v>-115.40716</v>
          </cell>
        </row>
        <row r="2883">
          <cell r="A2883">
            <v>5752</v>
          </cell>
          <cell r="B2883">
            <v>-114.772454</v>
          </cell>
        </row>
        <row r="2884">
          <cell r="A2884">
            <v>5754</v>
          </cell>
          <cell r="B2884">
            <v>-115.358666</v>
          </cell>
        </row>
        <row r="2885">
          <cell r="A2885">
            <v>5756</v>
          </cell>
          <cell r="B2885">
            <v>-113.322194</v>
          </cell>
        </row>
        <row r="2886">
          <cell r="A2886">
            <v>5758</v>
          </cell>
          <cell r="B2886">
            <v>-103.522442</v>
          </cell>
        </row>
        <row r="2887">
          <cell r="A2887">
            <v>5760</v>
          </cell>
          <cell r="B2887">
            <v>-100.49600959999999</v>
          </cell>
        </row>
        <row r="2888">
          <cell r="A2888">
            <v>5762</v>
          </cell>
          <cell r="B2888">
            <v>-104.25603599999999</v>
          </cell>
        </row>
        <row r="2889">
          <cell r="A2889">
            <v>5764</v>
          </cell>
          <cell r="B2889">
            <v>-114.58314</v>
          </cell>
        </row>
        <row r="2890">
          <cell r="A2890">
            <v>5766</v>
          </cell>
          <cell r="B2890">
            <v>-119.19315</v>
          </cell>
        </row>
        <row r="2891">
          <cell r="A2891">
            <v>5768</v>
          </cell>
          <cell r="B2891">
            <v>-119.032206</v>
          </cell>
        </row>
        <row r="2892">
          <cell r="A2892">
            <v>5770</v>
          </cell>
          <cell r="B2892">
            <v>-119.345524</v>
          </cell>
        </row>
        <row r="2893">
          <cell r="A2893">
            <v>5772</v>
          </cell>
          <cell r="B2893">
            <v>-117.079644</v>
          </cell>
        </row>
        <row r="2894">
          <cell r="A2894">
            <v>5774</v>
          </cell>
          <cell r="B2894">
            <v>-114.56755200000001</v>
          </cell>
        </row>
        <row r="2895">
          <cell r="A2895">
            <v>5776</v>
          </cell>
          <cell r="B2895">
            <v>-112.343976</v>
          </cell>
        </row>
        <row r="2896">
          <cell r="A2896">
            <v>5778</v>
          </cell>
          <cell r="B2896">
            <v>-110.95291400000001</v>
          </cell>
        </row>
        <row r="2897">
          <cell r="A2897">
            <v>5780</v>
          </cell>
          <cell r="B2897">
            <v>-113.24869200000001</v>
          </cell>
        </row>
        <row r="2898">
          <cell r="A2898">
            <v>5782</v>
          </cell>
          <cell r="B2898">
            <v>-118.850846</v>
          </cell>
        </row>
        <row r="2899">
          <cell r="A2899">
            <v>5784</v>
          </cell>
          <cell r="B2899">
            <v>-122.37806999999999</v>
          </cell>
        </row>
        <row r="2900">
          <cell r="A2900">
            <v>5786</v>
          </cell>
          <cell r="B2900">
            <v>-119.698302</v>
          </cell>
        </row>
        <row r="2901">
          <cell r="A2901">
            <v>5788</v>
          </cell>
          <cell r="B2901">
            <v>-117.729856</v>
          </cell>
        </row>
        <row r="2902">
          <cell r="A2902">
            <v>5790</v>
          </cell>
          <cell r="B2902">
            <v>-116.030952</v>
          </cell>
        </row>
        <row r="2903">
          <cell r="A2903">
            <v>5792</v>
          </cell>
          <cell r="B2903">
            <v>-118.06473</v>
          </cell>
        </row>
        <row r="2904">
          <cell r="A2904">
            <v>5794</v>
          </cell>
          <cell r="B2904">
            <v>-123.322202</v>
          </cell>
        </row>
        <row r="2905">
          <cell r="A2905">
            <v>5796</v>
          </cell>
          <cell r="B2905">
            <v>-123.571444</v>
          </cell>
        </row>
        <row r="2906">
          <cell r="A2906">
            <v>5798</v>
          </cell>
          <cell r="B2906">
            <v>-115.70353</v>
          </cell>
        </row>
        <row r="2907">
          <cell r="A2907">
            <v>5800</v>
          </cell>
          <cell r="B2907">
            <v>-115.75928399999999</v>
          </cell>
        </row>
        <row r="2908">
          <cell r="A2908">
            <v>5802</v>
          </cell>
          <cell r="B2908">
            <v>-119.737444</v>
          </cell>
        </row>
        <row r="2909">
          <cell r="A2909">
            <v>5804</v>
          </cell>
          <cell r="B2909">
            <v>-116.43540400000001</v>
          </cell>
        </row>
        <row r="2910">
          <cell r="A2910">
            <v>5806</v>
          </cell>
          <cell r="B2910">
            <v>-118.28841199999999</v>
          </cell>
        </row>
        <row r="2911">
          <cell r="A2911">
            <v>5808</v>
          </cell>
          <cell r="B2911">
            <v>-119.84390999999999</v>
          </cell>
        </row>
        <row r="2912">
          <cell r="A2912">
            <v>5810</v>
          </cell>
          <cell r="B2912">
            <v>-118.37736</v>
          </cell>
        </row>
        <row r="2913">
          <cell r="A2913">
            <v>5812</v>
          </cell>
          <cell r="B2913">
            <v>-116.033434</v>
          </cell>
        </row>
        <row r="2914">
          <cell r="A2914">
            <v>5814</v>
          </cell>
          <cell r="B2914">
            <v>-116.07359</v>
          </cell>
        </row>
        <row r="2915">
          <cell r="A2915">
            <v>5816</v>
          </cell>
          <cell r="B2915">
            <v>-115.857782</v>
          </cell>
        </row>
        <row r="2916">
          <cell r="A2916">
            <v>5818</v>
          </cell>
          <cell r="B2916">
            <v>-117.74157</v>
          </cell>
        </row>
        <row r="2917">
          <cell r="A2917">
            <v>5820</v>
          </cell>
          <cell r="B2917">
            <v>-122.152208</v>
          </cell>
        </row>
        <row r="2918">
          <cell r="A2918">
            <v>5822</v>
          </cell>
          <cell r="B2918">
            <v>-119.1442</v>
          </cell>
        </row>
        <row r="2919">
          <cell r="A2919">
            <v>5824</v>
          </cell>
          <cell r="B2919">
            <v>-118.04670400000001</v>
          </cell>
        </row>
        <row r="2920">
          <cell r="A2920">
            <v>5826</v>
          </cell>
          <cell r="B2920">
            <v>-116.472864</v>
          </cell>
        </row>
        <row r="2921">
          <cell r="A2921">
            <v>5828</v>
          </cell>
          <cell r="B2921">
            <v>-116.73547000000001</v>
          </cell>
        </row>
        <row r="2922">
          <cell r="A2922">
            <v>5830</v>
          </cell>
          <cell r="B2922">
            <v>-121.92788400000001</v>
          </cell>
        </row>
        <row r="2923">
          <cell r="A2923">
            <v>5832</v>
          </cell>
          <cell r="B2923">
            <v>-121.814314</v>
          </cell>
        </row>
        <row r="2924">
          <cell r="A2924">
            <v>5834</v>
          </cell>
          <cell r="B2924">
            <v>-119.56603</v>
          </cell>
        </row>
        <row r="2925">
          <cell r="A2925">
            <v>5836</v>
          </cell>
          <cell r="B2925">
            <v>-116.235568</v>
          </cell>
        </row>
        <row r="2926">
          <cell r="A2926">
            <v>5838</v>
          </cell>
          <cell r="B2926">
            <v>-116.870546</v>
          </cell>
        </row>
        <row r="2927">
          <cell r="A2927">
            <v>5840</v>
          </cell>
          <cell r="B2927">
            <v>-114.292188</v>
          </cell>
        </row>
        <row r="2928">
          <cell r="A2928">
            <v>5842</v>
          </cell>
          <cell r="B2928">
            <v>-115.75963400000001</v>
          </cell>
        </row>
        <row r="2929">
          <cell r="A2929">
            <v>5844</v>
          </cell>
          <cell r="B2929">
            <v>-117.419162</v>
          </cell>
        </row>
        <row r="2930">
          <cell r="A2930">
            <v>5846</v>
          </cell>
          <cell r="B2930">
            <v>-115.770348</v>
          </cell>
        </row>
        <row r="2931">
          <cell r="A2931">
            <v>5848</v>
          </cell>
          <cell r="B2931">
            <v>-115.383702</v>
          </cell>
        </row>
        <row r="2932">
          <cell r="A2932">
            <v>5850</v>
          </cell>
          <cell r="B2932">
            <v>-120.691372</v>
          </cell>
        </row>
        <row r="2933">
          <cell r="A2933">
            <v>5852</v>
          </cell>
          <cell r="B2933">
            <v>-119.987032</v>
          </cell>
        </row>
        <row r="2934">
          <cell r="A2934">
            <v>5854</v>
          </cell>
          <cell r="B2934">
            <v>-116.88462199999999</v>
          </cell>
        </row>
        <row r="2935">
          <cell r="A2935">
            <v>5856</v>
          </cell>
          <cell r="B2935">
            <v>-119.446078</v>
          </cell>
        </row>
        <row r="2936">
          <cell r="A2936">
            <v>5858</v>
          </cell>
          <cell r="B2936">
            <v>-115.528542</v>
          </cell>
        </row>
        <row r="2937">
          <cell r="A2937">
            <v>5860</v>
          </cell>
          <cell r="B2937">
            <v>-114.574538</v>
          </cell>
        </row>
        <row r="2938">
          <cell r="A2938">
            <v>5862</v>
          </cell>
          <cell r="B2938">
            <v>-113.241816</v>
          </cell>
        </row>
        <row r="2939">
          <cell r="A2939">
            <v>5864</v>
          </cell>
          <cell r="B2939">
            <v>-115.079504</v>
          </cell>
        </row>
        <row r="2940">
          <cell r="A2940">
            <v>5866</v>
          </cell>
          <cell r="B2940">
            <v>-115.999864</v>
          </cell>
        </row>
        <row r="2941">
          <cell r="A2941">
            <v>5868</v>
          </cell>
          <cell r="B2941">
            <v>-117.575202</v>
          </cell>
        </row>
        <row r="2942">
          <cell r="A2942">
            <v>5870</v>
          </cell>
          <cell r="B2942">
            <v>-114.995788</v>
          </cell>
        </row>
        <row r="2943">
          <cell r="A2943">
            <v>5872</v>
          </cell>
          <cell r="B2943">
            <v>-114.240302</v>
          </cell>
        </row>
        <row r="2944">
          <cell r="A2944">
            <v>5874</v>
          </cell>
          <cell r="B2944">
            <v>-116.08096999999999</v>
          </cell>
        </row>
        <row r="2945">
          <cell r="A2945">
            <v>5876</v>
          </cell>
          <cell r="B2945">
            <v>-118.756332</v>
          </cell>
        </row>
        <row r="2946">
          <cell r="A2946">
            <v>5878</v>
          </cell>
          <cell r="B2946">
            <v>-116.635912</v>
          </cell>
        </row>
        <row r="2947">
          <cell r="A2947">
            <v>5880</v>
          </cell>
          <cell r="B2947">
            <v>-115.859616</v>
          </cell>
        </row>
        <row r="2948">
          <cell r="A2948">
            <v>5882</v>
          </cell>
          <cell r="B2948">
            <v>-115.97188800000001</v>
          </cell>
        </row>
        <row r="2949">
          <cell r="A2949">
            <v>5884</v>
          </cell>
          <cell r="B2949">
            <v>-118.895678</v>
          </cell>
        </row>
        <row r="2950">
          <cell r="A2950">
            <v>5886</v>
          </cell>
          <cell r="B2950">
            <v>-120.089606</v>
          </cell>
        </row>
        <row r="2951">
          <cell r="A2951">
            <v>5888</v>
          </cell>
          <cell r="B2951">
            <v>-119.270168</v>
          </cell>
        </row>
        <row r="2952">
          <cell r="A2952">
            <v>5890</v>
          </cell>
          <cell r="B2952">
            <v>-118.06003800000001</v>
          </cell>
        </row>
        <row r="2953">
          <cell r="A2953">
            <v>5892</v>
          </cell>
          <cell r="B2953">
            <v>-115.559854</v>
          </cell>
        </row>
        <row r="2954">
          <cell r="A2954">
            <v>5894</v>
          </cell>
          <cell r="B2954">
            <v>-115.44293399999999</v>
          </cell>
        </row>
        <row r="2955">
          <cell r="A2955">
            <v>5896</v>
          </cell>
          <cell r="B2955">
            <v>-115.792118</v>
          </cell>
        </row>
        <row r="2956">
          <cell r="A2956">
            <v>5898</v>
          </cell>
          <cell r="B2956">
            <v>-115.969444</v>
          </cell>
        </row>
        <row r="2957">
          <cell r="A2957">
            <v>5900</v>
          </cell>
          <cell r="B2957">
            <v>-118.17291400000001</v>
          </cell>
        </row>
        <row r="2958">
          <cell r="A2958">
            <v>5902</v>
          </cell>
          <cell r="B2958">
            <v>-116.51427200000001</v>
          </cell>
        </row>
        <row r="2959">
          <cell r="A2959">
            <v>5904</v>
          </cell>
          <cell r="B2959">
            <v>-115.955718</v>
          </cell>
        </row>
        <row r="2960">
          <cell r="A2960">
            <v>5906</v>
          </cell>
          <cell r="B2960">
            <v>-116.76204799999999</v>
          </cell>
        </row>
        <row r="2961">
          <cell r="A2961">
            <v>5908</v>
          </cell>
          <cell r="B2961">
            <v>-117.75738</v>
          </cell>
        </row>
        <row r="2962">
          <cell r="A2962">
            <v>5910</v>
          </cell>
          <cell r="B2962">
            <v>-118.62430999999999</v>
          </cell>
        </row>
        <row r="2963">
          <cell r="A2963">
            <v>5912</v>
          </cell>
          <cell r="B2963">
            <v>-123.115354</v>
          </cell>
        </row>
        <row r="2964">
          <cell r="A2964">
            <v>5914</v>
          </cell>
          <cell r="B2964">
            <v>-119.75354400000001</v>
          </cell>
        </row>
        <row r="2965">
          <cell r="A2965">
            <v>5916</v>
          </cell>
          <cell r="B2965">
            <v>-119.536902</v>
          </cell>
        </row>
        <row r="2966">
          <cell r="A2966">
            <v>5918</v>
          </cell>
          <cell r="B2966">
            <v>-114.49185</v>
          </cell>
        </row>
        <row r="2967">
          <cell r="A2967">
            <v>5920</v>
          </cell>
          <cell r="B2967">
            <v>-113.467876</v>
          </cell>
        </row>
        <row r="2968">
          <cell r="A2968">
            <v>5922</v>
          </cell>
          <cell r="B2968">
            <v>-115.631784</v>
          </cell>
        </row>
        <row r="2969">
          <cell r="A2969">
            <v>5924</v>
          </cell>
          <cell r="B2969">
            <v>-117.96039399999999</v>
          </cell>
        </row>
        <row r="2970">
          <cell r="A2970">
            <v>5926</v>
          </cell>
          <cell r="B2970">
            <v>-118.741086</v>
          </cell>
        </row>
        <row r="2971">
          <cell r="A2971">
            <v>5928</v>
          </cell>
          <cell r="B2971">
            <v>-114.480386</v>
          </cell>
        </row>
        <row r="2972">
          <cell r="A2972">
            <v>5930</v>
          </cell>
          <cell r="B2972">
            <v>-112.077782</v>
          </cell>
        </row>
        <row r="2973">
          <cell r="A2973">
            <v>5932</v>
          </cell>
          <cell r="B2973">
            <v>-115.13648999999999</v>
          </cell>
        </row>
        <row r="2974">
          <cell r="A2974">
            <v>5934</v>
          </cell>
          <cell r="B2974">
            <v>-119.86342</v>
          </cell>
        </row>
        <row r="2975">
          <cell r="A2975">
            <v>5936</v>
          </cell>
          <cell r="B2975">
            <v>-115.857822</v>
          </cell>
        </row>
        <row r="2976">
          <cell r="A2976">
            <v>5938</v>
          </cell>
          <cell r="B2976">
            <v>-114.273658</v>
          </cell>
        </row>
        <row r="2977">
          <cell r="A2977">
            <v>5940</v>
          </cell>
          <cell r="B2977">
            <v>-116.95085</v>
          </cell>
        </row>
        <row r="2978">
          <cell r="A2978">
            <v>5942</v>
          </cell>
          <cell r="B2978">
            <v>-116.225174</v>
          </cell>
        </row>
        <row r="2979">
          <cell r="A2979">
            <v>5944</v>
          </cell>
          <cell r="B2979">
            <v>-115.266668</v>
          </cell>
        </row>
        <row r="2980">
          <cell r="A2980">
            <v>5946</v>
          </cell>
          <cell r="B2980">
            <v>-117.37787400000001</v>
          </cell>
        </row>
        <row r="2981">
          <cell r="A2981">
            <v>5948</v>
          </cell>
          <cell r="B2981">
            <v>-120.925506</v>
          </cell>
        </row>
        <row r="2982">
          <cell r="A2982">
            <v>5950</v>
          </cell>
          <cell r="B2982">
            <v>-118.218954</v>
          </cell>
        </row>
        <row r="2983">
          <cell r="A2983">
            <v>5952</v>
          </cell>
          <cell r="B2983">
            <v>-116.55181</v>
          </cell>
        </row>
        <row r="2984">
          <cell r="A2984">
            <v>5954</v>
          </cell>
          <cell r="B2984">
            <v>-117.409002</v>
          </cell>
        </row>
        <row r="2985">
          <cell r="A2985">
            <v>5956</v>
          </cell>
          <cell r="B2985">
            <v>-117.58869799999999</v>
          </cell>
        </row>
        <row r="2986">
          <cell r="A2986">
            <v>5958</v>
          </cell>
          <cell r="B2986">
            <v>-111.971746</v>
          </cell>
        </row>
        <row r="2987">
          <cell r="A2987">
            <v>5960</v>
          </cell>
          <cell r="B2987">
            <v>-110.21057</v>
          </cell>
        </row>
        <row r="2988">
          <cell r="A2988">
            <v>5962</v>
          </cell>
          <cell r="B2988">
            <v>-113.28873</v>
          </cell>
        </row>
        <row r="2989">
          <cell r="A2989">
            <v>5964</v>
          </cell>
          <cell r="B2989">
            <v>-113.51519399999999</v>
          </cell>
        </row>
        <row r="2990">
          <cell r="A2990">
            <v>5966</v>
          </cell>
          <cell r="B2990">
            <v>-116.31891400000001</v>
          </cell>
        </row>
        <row r="2991">
          <cell r="A2991">
            <v>5968</v>
          </cell>
          <cell r="B2991">
            <v>-116.848528</v>
          </cell>
        </row>
        <row r="2992">
          <cell r="A2992">
            <v>5970</v>
          </cell>
          <cell r="B2992">
            <v>-117.109482</v>
          </cell>
        </row>
        <row r="2993">
          <cell r="A2993">
            <v>5972</v>
          </cell>
          <cell r="B2993">
            <v>-118.271778</v>
          </cell>
        </row>
        <row r="2994">
          <cell r="A2994">
            <v>5974</v>
          </cell>
          <cell r="B2994">
            <v>-120.28543000000001</v>
          </cell>
        </row>
        <row r="2995">
          <cell r="A2995">
            <v>5976</v>
          </cell>
          <cell r="B2995">
            <v>-117.68473400000001</v>
          </cell>
        </row>
        <row r="2996">
          <cell r="A2996">
            <v>5978</v>
          </cell>
          <cell r="B2996">
            <v>-119.577282</v>
          </cell>
        </row>
        <row r="2997">
          <cell r="A2997">
            <v>5980</v>
          </cell>
          <cell r="B2997">
            <v>-118.484752</v>
          </cell>
        </row>
        <row r="2998">
          <cell r="A2998">
            <v>5982</v>
          </cell>
          <cell r="B2998">
            <v>-116.57003400000001</v>
          </cell>
        </row>
        <row r="2999">
          <cell r="A2999">
            <v>5984</v>
          </cell>
          <cell r="B2999">
            <v>-113.35464</v>
          </cell>
        </row>
        <row r="3000">
          <cell r="A3000">
            <v>5986</v>
          </cell>
          <cell r="B3000">
            <v>-115.10619</v>
          </cell>
        </row>
        <row r="3001">
          <cell r="A3001">
            <v>5988</v>
          </cell>
          <cell r="B3001">
            <v>-118.054828</v>
          </cell>
        </row>
        <row r="3002">
          <cell r="A3002">
            <v>5990</v>
          </cell>
          <cell r="B3002">
            <v>-114.594938</v>
          </cell>
        </row>
        <row r="3003">
          <cell r="A3003">
            <v>5992</v>
          </cell>
          <cell r="B3003">
            <v>-113.14409000000001</v>
          </cell>
        </row>
        <row r="3004">
          <cell r="A3004">
            <v>5994</v>
          </cell>
          <cell r="B3004">
            <v>-113.889478</v>
          </cell>
        </row>
        <row r="3005">
          <cell r="A3005">
            <v>5996</v>
          </cell>
          <cell r="B3005">
            <v>-115.858532</v>
          </cell>
        </row>
        <row r="3006">
          <cell r="A3006">
            <v>5998</v>
          </cell>
          <cell r="B3006">
            <v>-117.361102</v>
          </cell>
        </row>
        <row r="3007">
          <cell r="A3007">
            <v>6000</v>
          </cell>
          <cell r="B3007">
            <v>-119.812066</v>
          </cell>
        </row>
        <row r="3008">
          <cell r="A3008">
            <v>6002</v>
          </cell>
          <cell r="B3008">
            <v>-122.918722</v>
          </cell>
        </row>
        <row r="3009">
          <cell r="A3009">
            <v>6004</v>
          </cell>
          <cell r="B3009">
            <v>-119.389264</v>
          </cell>
        </row>
        <row r="3010">
          <cell r="A3010">
            <v>6006</v>
          </cell>
          <cell r="B3010">
            <v>-120.40516599999999</v>
          </cell>
        </row>
        <row r="3011">
          <cell r="A3011">
            <v>6008</v>
          </cell>
          <cell r="B3011">
            <v>-123.528352</v>
          </cell>
        </row>
        <row r="3012">
          <cell r="A3012">
            <v>6010</v>
          </cell>
          <cell r="B3012">
            <v>-120.390002</v>
          </cell>
        </row>
        <row r="3013">
          <cell r="A3013">
            <v>6012</v>
          </cell>
          <cell r="B3013">
            <v>-115.843396</v>
          </cell>
        </row>
        <row r="3014">
          <cell r="A3014">
            <v>6014</v>
          </cell>
          <cell r="B3014">
            <v>-115.536534</v>
          </cell>
        </row>
        <row r="3015">
          <cell r="A3015">
            <v>6016</v>
          </cell>
          <cell r="B3015">
            <v>-116.89612200000001</v>
          </cell>
        </row>
        <row r="3016">
          <cell r="A3016">
            <v>6018</v>
          </cell>
          <cell r="B3016">
            <v>-120.72364399999999</v>
          </cell>
        </row>
        <row r="3017">
          <cell r="A3017">
            <v>6020</v>
          </cell>
          <cell r="B3017">
            <v>-120.42913</v>
          </cell>
        </row>
        <row r="3018">
          <cell r="A3018">
            <v>6022</v>
          </cell>
          <cell r="B3018">
            <v>-118.375798</v>
          </cell>
        </row>
        <row r="3019">
          <cell r="A3019">
            <v>6024</v>
          </cell>
          <cell r="B3019">
            <v>-116.166544</v>
          </cell>
        </row>
        <row r="3020">
          <cell r="A3020">
            <v>6026</v>
          </cell>
          <cell r="B3020">
            <v>-114.661766</v>
          </cell>
        </row>
        <row r="3021">
          <cell r="A3021">
            <v>6028</v>
          </cell>
          <cell r="B3021">
            <v>-114.66174599999999</v>
          </cell>
        </row>
        <row r="3022">
          <cell r="A3022">
            <v>6030</v>
          </cell>
          <cell r="B3022">
            <v>-118.03997200000001</v>
          </cell>
        </row>
        <row r="3023">
          <cell r="A3023">
            <v>6032</v>
          </cell>
          <cell r="B3023">
            <v>-117.48081000000001</v>
          </cell>
        </row>
        <row r="3024">
          <cell r="A3024">
            <v>6034</v>
          </cell>
          <cell r="B3024">
            <v>-114.041242</v>
          </cell>
        </row>
        <row r="3025">
          <cell r="A3025">
            <v>6036</v>
          </cell>
          <cell r="B3025">
            <v>-113.352856</v>
          </cell>
        </row>
        <row r="3026">
          <cell r="A3026">
            <v>6038</v>
          </cell>
          <cell r="B3026">
            <v>-116.06568799999999</v>
          </cell>
        </row>
        <row r="3027">
          <cell r="A3027">
            <v>6040</v>
          </cell>
          <cell r="B3027">
            <v>-116.438908</v>
          </cell>
        </row>
        <row r="3028">
          <cell r="A3028">
            <v>6042</v>
          </cell>
          <cell r="B3028">
            <v>-114.28274399999999</v>
          </cell>
        </row>
        <row r="3029">
          <cell r="A3029">
            <v>6044</v>
          </cell>
          <cell r="B3029">
            <v>-111.934584</v>
          </cell>
        </row>
        <row r="3030">
          <cell r="A3030">
            <v>6046</v>
          </cell>
          <cell r="B3030">
            <v>-112.730744</v>
          </cell>
        </row>
        <row r="3031">
          <cell r="A3031">
            <v>6048</v>
          </cell>
          <cell r="B3031">
            <v>-115.29786</v>
          </cell>
        </row>
        <row r="3032">
          <cell r="A3032">
            <v>6050</v>
          </cell>
          <cell r="B3032">
            <v>-117.388448</v>
          </cell>
        </row>
        <row r="3033">
          <cell r="A3033">
            <v>6052</v>
          </cell>
          <cell r="B3033">
            <v>-119.7054</v>
          </cell>
        </row>
        <row r="3034">
          <cell r="A3034">
            <v>6054</v>
          </cell>
          <cell r="B3034">
            <v>-117.39318</v>
          </cell>
        </row>
        <row r="3035">
          <cell r="A3035">
            <v>6056</v>
          </cell>
          <cell r="B3035">
            <v>-115.026134</v>
          </cell>
        </row>
        <row r="3036">
          <cell r="A3036">
            <v>6058</v>
          </cell>
          <cell r="B3036">
            <v>-116.330398</v>
          </cell>
        </row>
        <row r="3037">
          <cell r="A3037">
            <v>6060</v>
          </cell>
          <cell r="B3037">
            <v>-121.77886599999999</v>
          </cell>
        </row>
        <row r="3038">
          <cell r="A3038">
            <v>6062</v>
          </cell>
          <cell r="B3038">
            <v>-122.370172</v>
          </cell>
        </row>
        <row r="3039">
          <cell r="A3039">
            <v>6064</v>
          </cell>
          <cell r="B3039">
            <v>-123.986546</v>
          </cell>
        </row>
        <row r="3040">
          <cell r="A3040">
            <v>6066</v>
          </cell>
          <cell r="B3040">
            <v>-119.631922</v>
          </cell>
        </row>
        <row r="3041">
          <cell r="A3041">
            <v>6068</v>
          </cell>
          <cell r="B3041">
            <v>-117.63898</v>
          </cell>
        </row>
        <row r="3042">
          <cell r="A3042">
            <v>6070</v>
          </cell>
          <cell r="B3042">
            <v>-113.153054</v>
          </cell>
        </row>
        <row r="3043">
          <cell r="A3043">
            <v>6072</v>
          </cell>
          <cell r="B3043">
            <v>-114.54917399999999</v>
          </cell>
        </row>
        <row r="3044">
          <cell r="A3044">
            <v>6074</v>
          </cell>
          <cell r="B3044">
            <v>-115.54011800000001</v>
          </cell>
        </row>
        <row r="3045">
          <cell r="A3045">
            <v>6076</v>
          </cell>
          <cell r="B3045">
            <v>-114.417878</v>
          </cell>
        </row>
        <row r="3046">
          <cell r="A3046">
            <v>6078</v>
          </cell>
          <cell r="B3046">
            <v>-119.204604</v>
          </cell>
        </row>
        <row r="3047">
          <cell r="A3047">
            <v>6080</v>
          </cell>
          <cell r="B3047">
            <v>-122.146978</v>
          </cell>
        </row>
        <row r="3048">
          <cell r="A3048">
            <v>6082</v>
          </cell>
          <cell r="B3048">
            <v>-120.17483199999999</v>
          </cell>
        </row>
        <row r="3049">
          <cell r="A3049">
            <v>6084</v>
          </cell>
          <cell r="B3049">
            <v>-117.91776</v>
          </cell>
        </row>
        <row r="3050">
          <cell r="A3050">
            <v>6086</v>
          </cell>
          <cell r="B3050">
            <v>-117.91247799999999</v>
          </cell>
        </row>
        <row r="3051">
          <cell r="A3051">
            <v>6088</v>
          </cell>
          <cell r="B3051">
            <v>-119.389886</v>
          </cell>
        </row>
        <row r="3052">
          <cell r="A3052">
            <v>6090</v>
          </cell>
          <cell r="B3052">
            <v>-125.830564</v>
          </cell>
        </row>
        <row r="3053">
          <cell r="A3053">
            <v>6092</v>
          </cell>
          <cell r="B3053">
            <v>-116.982168</v>
          </cell>
        </row>
        <row r="3054">
          <cell r="A3054">
            <v>6094</v>
          </cell>
          <cell r="B3054">
            <v>-117.126532</v>
          </cell>
        </row>
        <row r="3055">
          <cell r="A3055">
            <v>6096</v>
          </cell>
          <cell r="B3055">
            <v>-116.462656</v>
          </cell>
        </row>
        <row r="3056">
          <cell r="A3056">
            <v>6098</v>
          </cell>
          <cell r="B3056">
            <v>-117.052564</v>
          </cell>
        </row>
        <row r="3057">
          <cell r="A3057">
            <v>6100</v>
          </cell>
          <cell r="B3057">
            <v>-120.156896</v>
          </cell>
        </row>
        <row r="3058">
          <cell r="A3058">
            <v>6102</v>
          </cell>
          <cell r="B3058">
            <v>-116.254516</v>
          </cell>
        </row>
        <row r="3059">
          <cell r="A3059">
            <v>6104</v>
          </cell>
          <cell r="B3059">
            <v>-119.082414</v>
          </cell>
        </row>
        <row r="3060">
          <cell r="A3060">
            <v>6106</v>
          </cell>
          <cell r="B3060">
            <v>-117.15132199999999</v>
          </cell>
        </row>
        <row r="3061">
          <cell r="A3061">
            <v>6108</v>
          </cell>
          <cell r="B3061">
            <v>-117.698258</v>
          </cell>
        </row>
        <row r="3062">
          <cell r="A3062">
            <v>6110</v>
          </cell>
          <cell r="B3062">
            <v>-117.499612</v>
          </cell>
        </row>
        <row r="3063">
          <cell r="A3063">
            <v>6112</v>
          </cell>
          <cell r="B3063">
            <v>-119.639538</v>
          </cell>
        </row>
        <row r="3064">
          <cell r="A3064">
            <v>6114</v>
          </cell>
          <cell r="B3064">
            <v>-115.283456</v>
          </cell>
        </row>
        <row r="3065">
          <cell r="A3065">
            <v>6116</v>
          </cell>
          <cell r="B3065">
            <v>-115.327518</v>
          </cell>
        </row>
        <row r="3066">
          <cell r="A3066">
            <v>6118</v>
          </cell>
          <cell r="B3066">
            <v>-116.882226</v>
          </cell>
        </row>
        <row r="3067">
          <cell r="A3067">
            <v>6120</v>
          </cell>
          <cell r="B3067">
            <v>-113.99749799999999</v>
          </cell>
        </row>
        <row r="3068">
          <cell r="A3068">
            <v>6122</v>
          </cell>
          <cell r="B3068">
            <v>-111.871602</v>
          </cell>
        </row>
        <row r="3069">
          <cell r="A3069">
            <v>6124</v>
          </cell>
          <cell r="B3069">
            <v>-114.58281599999999</v>
          </cell>
        </row>
        <row r="3070">
          <cell r="A3070">
            <v>6126</v>
          </cell>
          <cell r="B3070">
            <v>-113.86866000000001</v>
          </cell>
        </row>
        <row r="3071">
          <cell r="A3071">
            <v>6128</v>
          </cell>
          <cell r="B3071">
            <v>-112.61015999999999</v>
          </cell>
        </row>
        <row r="3072">
          <cell r="A3072">
            <v>6130</v>
          </cell>
          <cell r="B3072">
            <v>-112.422718</v>
          </cell>
        </row>
        <row r="3073">
          <cell r="A3073">
            <v>6132</v>
          </cell>
          <cell r="B3073">
            <v>-110.87011200000001</v>
          </cell>
        </row>
        <row r="3074">
          <cell r="A3074">
            <v>6134</v>
          </cell>
          <cell r="B3074">
            <v>-112.37977600000001</v>
          </cell>
        </row>
        <row r="3075">
          <cell r="A3075">
            <v>6136</v>
          </cell>
          <cell r="B3075">
            <v>-113.925426</v>
          </cell>
        </row>
        <row r="3076">
          <cell r="A3076">
            <v>6138</v>
          </cell>
          <cell r="B3076">
            <v>-115.70563799999999</v>
          </cell>
        </row>
        <row r="3077">
          <cell r="A3077">
            <v>6140</v>
          </cell>
          <cell r="B3077">
            <v>-109.307732</v>
          </cell>
        </row>
        <row r="3078">
          <cell r="A3078">
            <v>6142</v>
          </cell>
          <cell r="B3078">
            <v>-104.63971100000001</v>
          </cell>
        </row>
        <row r="3079">
          <cell r="A3079">
            <v>6144</v>
          </cell>
          <cell r="B3079">
            <v>-104.94064</v>
          </cell>
        </row>
        <row r="3080">
          <cell r="A3080">
            <v>6146</v>
          </cell>
          <cell r="B3080">
            <v>-106.5493578</v>
          </cell>
        </row>
        <row r="3081">
          <cell r="A3081">
            <v>6148</v>
          </cell>
          <cell r="B3081">
            <v>-109.20928000000001</v>
          </cell>
        </row>
        <row r="3082">
          <cell r="A3082">
            <v>6150</v>
          </cell>
          <cell r="B3082">
            <v>-117.993064</v>
          </cell>
        </row>
        <row r="3083">
          <cell r="A3083">
            <v>6152</v>
          </cell>
          <cell r="B3083">
            <v>-116.477664</v>
          </cell>
        </row>
        <row r="3084">
          <cell r="A3084">
            <v>6154</v>
          </cell>
          <cell r="B3084">
            <v>-117.67075</v>
          </cell>
        </row>
        <row r="3085">
          <cell r="A3085">
            <v>6156</v>
          </cell>
          <cell r="B3085">
            <v>-119.39866000000001</v>
          </cell>
        </row>
        <row r="3086">
          <cell r="A3086">
            <v>6158</v>
          </cell>
          <cell r="B3086">
            <v>-112.05926599999999</v>
          </cell>
        </row>
        <row r="3087">
          <cell r="A3087">
            <v>6160</v>
          </cell>
          <cell r="B3087">
            <v>-103.91587199999999</v>
          </cell>
        </row>
        <row r="3088">
          <cell r="A3088">
            <v>6162</v>
          </cell>
          <cell r="B3088">
            <v>-101.2585376</v>
          </cell>
        </row>
        <row r="3089">
          <cell r="A3089">
            <v>6164</v>
          </cell>
          <cell r="B3089">
            <v>-97.445830000000001</v>
          </cell>
        </row>
        <row r="3090">
          <cell r="A3090">
            <v>6166</v>
          </cell>
          <cell r="B3090">
            <v>-91.144894399999998</v>
          </cell>
        </row>
        <row r="3091">
          <cell r="A3091">
            <v>6168</v>
          </cell>
          <cell r="B3091">
            <v>-90.091729799999996</v>
          </cell>
        </row>
        <row r="3092">
          <cell r="A3092">
            <v>6170</v>
          </cell>
          <cell r="B3092">
            <v>-95.489585599999998</v>
          </cell>
        </row>
        <row r="3093">
          <cell r="A3093">
            <v>6172</v>
          </cell>
          <cell r="B3093">
            <v>-93.300204399999998</v>
          </cell>
        </row>
        <row r="3094">
          <cell r="A3094">
            <v>6174</v>
          </cell>
          <cell r="B3094">
            <v>-92.714056799999994</v>
          </cell>
        </row>
        <row r="3095">
          <cell r="A3095">
            <v>6176</v>
          </cell>
          <cell r="B3095">
            <v>-89.286883599999996</v>
          </cell>
        </row>
        <row r="3096">
          <cell r="A3096">
            <v>6178</v>
          </cell>
          <cell r="B3096">
            <v>-87.112924199999995</v>
          </cell>
        </row>
        <row r="3097">
          <cell r="A3097">
            <v>6180</v>
          </cell>
          <cell r="B3097">
            <v>-82.327102800000006</v>
          </cell>
        </row>
        <row r="3098">
          <cell r="A3098">
            <v>6182</v>
          </cell>
          <cell r="B3098">
            <v>-77.359663400000002</v>
          </cell>
        </row>
        <row r="3099">
          <cell r="A3099">
            <v>6184</v>
          </cell>
          <cell r="B3099">
            <v>-79.398219400000002</v>
          </cell>
        </row>
        <row r="3100">
          <cell r="A3100">
            <v>6186</v>
          </cell>
          <cell r="B3100">
            <v>-88.807430800000006</v>
          </cell>
        </row>
        <row r="3101">
          <cell r="A3101">
            <v>6188</v>
          </cell>
          <cell r="B3101">
            <v>-98.590212600000001</v>
          </cell>
        </row>
        <row r="3102">
          <cell r="A3102">
            <v>6190</v>
          </cell>
          <cell r="B3102">
            <v>-103.475506</v>
          </cell>
        </row>
        <row r="3103">
          <cell r="A3103">
            <v>6192</v>
          </cell>
          <cell r="B3103">
            <v>-106.838258</v>
          </cell>
        </row>
        <row r="3104">
          <cell r="A3104">
            <v>6194</v>
          </cell>
          <cell r="B3104">
            <v>-110.589018</v>
          </cell>
        </row>
        <row r="3105">
          <cell r="A3105">
            <v>6196</v>
          </cell>
          <cell r="B3105">
            <v>-112.30202199999999</v>
          </cell>
        </row>
        <row r="3106">
          <cell r="A3106">
            <v>6198</v>
          </cell>
          <cell r="B3106">
            <v>-120.045726</v>
          </cell>
        </row>
        <row r="3107">
          <cell r="A3107">
            <v>6200</v>
          </cell>
          <cell r="B3107">
            <v>-115.62443399999999</v>
          </cell>
        </row>
        <row r="3108">
          <cell r="A3108">
            <v>6202</v>
          </cell>
          <cell r="B3108">
            <v>-113.446774</v>
          </cell>
        </row>
        <row r="3109">
          <cell r="A3109">
            <v>6204</v>
          </cell>
          <cell r="B3109">
            <v>-112.247758</v>
          </cell>
        </row>
        <row r="3110">
          <cell r="A3110">
            <v>6206</v>
          </cell>
          <cell r="B3110">
            <v>-115.47345199999999</v>
          </cell>
        </row>
        <row r="3111">
          <cell r="A3111">
            <v>6208</v>
          </cell>
          <cell r="B3111">
            <v>-113.30309800000001</v>
          </cell>
        </row>
        <row r="3112">
          <cell r="A3112">
            <v>6210</v>
          </cell>
          <cell r="B3112">
            <v>-110.453186</v>
          </cell>
        </row>
        <row r="3113">
          <cell r="A3113">
            <v>6212</v>
          </cell>
          <cell r="B3113">
            <v>-98.403283400000007</v>
          </cell>
        </row>
        <row r="3114">
          <cell r="A3114">
            <v>6214</v>
          </cell>
          <cell r="B3114">
            <v>-93.156446599999995</v>
          </cell>
        </row>
        <row r="3115">
          <cell r="A3115">
            <v>6216</v>
          </cell>
          <cell r="B3115">
            <v>-72.999949799999996</v>
          </cell>
        </row>
        <row r="3116">
          <cell r="A3116">
            <v>6218</v>
          </cell>
          <cell r="B3116">
            <v>-62.344225199999997</v>
          </cell>
        </row>
        <row r="3117">
          <cell r="A3117">
            <v>6220</v>
          </cell>
          <cell r="B3117">
            <v>-59.015222000000001</v>
          </cell>
        </row>
        <row r="3118">
          <cell r="A3118">
            <v>6222</v>
          </cell>
          <cell r="B3118">
            <v>-62.328678799999999</v>
          </cell>
        </row>
        <row r="3119">
          <cell r="A3119">
            <v>6224</v>
          </cell>
          <cell r="B3119">
            <v>-72.829275600000003</v>
          </cell>
        </row>
        <row r="3120">
          <cell r="A3120">
            <v>6226</v>
          </cell>
          <cell r="B3120">
            <v>-90.9060226</v>
          </cell>
        </row>
        <row r="3121">
          <cell r="A3121">
            <v>6228</v>
          </cell>
          <cell r="B3121">
            <v>-99.725085000000007</v>
          </cell>
        </row>
        <row r="3122">
          <cell r="A3122">
            <v>6230</v>
          </cell>
          <cell r="B3122">
            <v>-108.312544</v>
          </cell>
        </row>
        <row r="3123">
          <cell r="A3123">
            <v>6232</v>
          </cell>
          <cell r="B3123">
            <v>-111.664342</v>
          </cell>
        </row>
        <row r="3124">
          <cell r="A3124">
            <v>6234</v>
          </cell>
          <cell r="B3124">
            <v>-114.03780999999999</v>
          </cell>
        </row>
        <row r="3125">
          <cell r="A3125">
            <v>6236</v>
          </cell>
          <cell r="B3125">
            <v>-111.05247799999999</v>
          </cell>
        </row>
        <row r="3126">
          <cell r="A3126">
            <v>6238</v>
          </cell>
          <cell r="B3126">
            <v>-112.730152</v>
          </cell>
        </row>
        <row r="3127">
          <cell r="A3127">
            <v>6240</v>
          </cell>
          <cell r="B3127">
            <v>-118.421244</v>
          </cell>
        </row>
        <row r="3128">
          <cell r="A3128">
            <v>6242</v>
          </cell>
          <cell r="B3128">
            <v>-116.727648</v>
          </cell>
        </row>
        <row r="3129">
          <cell r="A3129">
            <v>6244</v>
          </cell>
          <cell r="B3129">
            <v>-115.110308</v>
          </cell>
        </row>
        <row r="3130">
          <cell r="A3130">
            <v>6246</v>
          </cell>
          <cell r="B3130">
            <v>-115.08872</v>
          </cell>
        </row>
        <row r="3131">
          <cell r="A3131">
            <v>6248</v>
          </cell>
          <cell r="B3131">
            <v>-112.532118</v>
          </cell>
        </row>
        <row r="3132">
          <cell r="A3132">
            <v>6250</v>
          </cell>
          <cell r="B3132">
            <v>-109.92401599999999</v>
          </cell>
        </row>
        <row r="3133">
          <cell r="A3133">
            <v>6252</v>
          </cell>
          <cell r="B3133">
            <v>-107.002146</v>
          </cell>
        </row>
        <row r="3134">
          <cell r="A3134">
            <v>6254</v>
          </cell>
          <cell r="B3134">
            <v>-99.800901600000003</v>
          </cell>
        </row>
        <row r="3135">
          <cell r="A3135">
            <v>6256</v>
          </cell>
          <cell r="B3135">
            <v>-90.680124000000006</v>
          </cell>
        </row>
        <row r="3136">
          <cell r="A3136">
            <v>6258</v>
          </cell>
          <cell r="B3136">
            <v>-88.816476399999999</v>
          </cell>
        </row>
        <row r="3137">
          <cell r="A3137">
            <v>6260</v>
          </cell>
          <cell r="B3137">
            <v>-93.917746199999996</v>
          </cell>
        </row>
        <row r="3138">
          <cell r="A3138">
            <v>6262</v>
          </cell>
          <cell r="B3138">
            <v>-98.216943999999998</v>
          </cell>
        </row>
        <row r="3139">
          <cell r="A3139">
            <v>6264</v>
          </cell>
          <cell r="B3139">
            <v>-101.3046806</v>
          </cell>
        </row>
        <row r="3140">
          <cell r="A3140">
            <v>6266</v>
          </cell>
          <cell r="B3140">
            <v>-102.03126520000001</v>
          </cell>
        </row>
        <row r="3141">
          <cell r="A3141">
            <v>6268</v>
          </cell>
          <cell r="B3141">
            <v>-102.6594248</v>
          </cell>
        </row>
        <row r="3142">
          <cell r="A3142">
            <v>6270</v>
          </cell>
          <cell r="B3142">
            <v>-104.0498214</v>
          </cell>
        </row>
        <row r="3143">
          <cell r="A3143">
            <v>6272</v>
          </cell>
          <cell r="B3143">
            <v>-99.002889199999998</v>
          </cell>
        </row>
        <row r="3144">
          <cell r="A3144">
            <v>6274</v>
          </cell>
          <cell r="B3144">
            <v>-100.10297799999999</v>
          </cell>
        </row>
        <row r="3145">
          <cell r="A3145">
            <v>6276</v>
          </cell>
          <cell r="B3145">
            <v>-106.323972</v>
          </cell>
        </row>
        <row r="3146">
          <cell r="A3146">
            <v>6278</v>
          </cell>
          <cell r="B3146">
            <v>-108.115566</v>
          </cell>
        </row>
        <row r="3147">
          <cell r="A3147">
            <v>6280</v>
          </cell>
          <cell r="B3147">
            <v>-111.037358</v>
          </cell>
        </row>
        <row r="3148">
          <cell r="A3148">
            <v>6282</v>
          </cell>
          <cell r="B3148">
            <v>-116.190596</v>
          </cell>
        </row>
        <row r="3149">
          <cell r="A3149">
            <v>6284</v>
          </cell>
          <cell r="B3149">
            <v>-116.135204</v>
          </cell>
        </row>
        <row r="3150">
          <cell r="A3150">
            <v>6286</v>
          </cell>
          <cell r="B3150">
            <v>-113.92702</v>
          </cell>
        </row>
        <row r="3151">
          <cell r="A3151">
            <v>6288</v>
          </cell>
          <cell r="B3151">
            <v>-113.78821000000001</v>
          </cell>
        </row>
        <row r="3152">
          <cell r="A3152">
            <v>6290</v>
          </cell>
          <cell r="B3152">
            <v>-115.57292200000001</v>
          </cell>
        </row>
        <row r="3153">
          <cell r="A3153">
            <v>6292</v>
          </cell>
          <cell r="B3153">
            <v>-113.79560600000001</v>
          </cell>
        </row>
        <row r="3154">
          <cell r="A3154">
            <v>6294</v>
          </cell>
          <cell r="B3154">
            <v>-115.102158</v>
          </cell>
        </row>
        <row r="3155">
          <cell r="A3155">
            <v>6296</v>
          </cell>
          <cell r="B3155">
            <v>-116.852774</v>
          </cell>
        </row>
        <row r="3156">
          <cell r="A3156">
            <v>6298</v>
          </cell>
          <cell r="B3156">
            <v>-113.781284</v>
          </cell>
        </row>
        <row r="3157">
          <cell r="A3157">
            <v>6300</v>
          </cell>
          <cell r="B3157">
            <v>-113.744162</v>
          </cell>
        </row>
        <row r="3158">
          <cell r="A3158">
            <v>6302</v>
          </cell>
          <cell r="B3158">
            <v>-121.48081000000001</v>
          </cell>
        </row>
        <row r="3159">
          <cell r="A3159">
            <v>6304</v>
          </cell>
          <cell r="B3159">
            <v>-120.904934</v>
          </cell>
        </row>
        <row r="3160">
          <cell r="A3160">
            <v>6306</v>
          </cell>
          <cell r="B3160">
            <v>-116.27217400000001</v>
          </cell>
        </row>
        <row r="3161">
          <cell r="A3161">
            <v>6308</v>
          </cell>
          <cell r="B3161">
            <v>-113.47399799999999</v>
          </cell>
        </row>
        <row r="3162">
          <cell r="A3162">
            <v>6310</v>
          </cell>
          <cell r="B3162">
            <v>-114.295174</v>
          </cell>
        </row>
        <row r="3163">
          <cell r="A3163">
            <v>6312</v>
          </cell>
          <cell r="B3163">
            <v>-118.59021</v>
          </cell>
        </row>
        <row r="3164">
          <cell r="A3164">
            <v>6314</v>
          </cell>
          <cell r="B3164">
            <v>-114.019892</v>
          </cell>
        </row>
        <row r="3165">
          <cell r="A3165">
            <v>6316</v>
          </cell>
          <cell r="B3165">
            <v>-112.78424</v>
          </cell>
        </row>
        <row r="3166">
          <cell r="A3166">
            <v>6318</v>
          </cell>
          <cell r="B3166">
            <v>-112.584272</v>
          </cell>
        </row>
        <row r="3167">
          <cell r="A3167">
            <v>6320</v>
          </cell>
          <cell r="B3167">
            <v>-112.483834</v>
          </cell>
        </row>
        <row r="3168">
          <cell r="A3168">
            <v>6322</v>
          </cell>
          <cell r="B3168">
            <v>-114.714184</v>
          </cell>
        </row>
        <row r="3169">
          <cell r="A3169">
            <v>6324</v>
          </cell>
          <cell r="B3169">
            <v>-115.428392</v>
          </cell>
        </row>
        <row r="3170">
          <cell r="A3170">
            <v>6326</v>
          </cell>
          <cell r="B3170">
            <v>-115.89310399999999</v>
          </cell>
        </row>
        <row r="3171">
          <cell r="A3171">
            <v>6328</v>
          </cell>
          <cell r="B3171">
            <v>-119.102844</v>
          </cell>
        </row>
        <row r="3172">
          <cell r="A3172">
            <v>6330</v>
          </cell>
          <cell r="B3172">
            <v>-116.18803</v>
          </cell>
        </row>
        <row r="3173">
          <cell r="A3173">
            <v>6332</v>
          </cell>
          <cell r="B3173">
            <v>-117.086704</v>
          </cell>
        </row>
        <row r="3174">
          <cell r="A3174">
            <v>6334</v>
          </cell>
          <cell r="B3174">
            <v>-118.36949199999999</v>
          </cell>
        </row>
        <row r="3175">
          <cell r="A3175">
            <v>6336</v>
          </cell>
          <cell r="B3175">
            <v>-115.656948</v>
          </cell>
        </row>
        <row r="3176">
          <cell r="A3176">
            <v>6338</v>
          </cell>
          <cell r="B3176">
            <v>-116.293094</v>
          </cell>
        </row>
        <row r="3177">
          <cell r="A3177">
            <v>6340</v>
          </cell>
          <cell r="B3177">
            <v>-116.239344</v>
          </cell>
        </row>
        <row r="3178">
          <cell r="A3178">
            <v>6342</v>
          </cell>
          <cell r="B3178">
            <v>-117.931982</v>
          </cell>
        </row>
        <row r="3179">
          <cell r="A3179">
            <v>6344</v>
          </cell>
          <cell r="B3179">
            <v>-117.44468999999999</v>
          </cell>
        </row>
        <row r="3180">
          <cell r="A3180">
            <v>6346</v>
          </cell>
          <cell r="B3180">
            <v>-115.40369800000001</v>
          </cell>
        </row>
        <row r="3181">
          <cell r="A3181">
            <v>6348</v>
          </cell>
          <cell r="B3181">
            <v>-115.47052600000001</v>
          </cell>
        </row>
        <row r="3182">
          <cell r="A3182">
            <v>6350</v>
          </cell>
          <cell r="B3182">
            <v>-116.869744</v>
          </cell>
        </row>
        <row r="3183">
          <cell r="A3183">
            <v>6352</v>
          </cell>
          <cell r="B3183">
            <v>-118.760622</v>
          </cell>
        </row>
        <row r="3184">
          <cell r="A3184">
            <v>6354</v>
          </cell>
          <cell r="B3184">
            <v>-121.710778</v>
          </cell>
        </row>
        <row r="3185">
          <cell r="A3185">
            <v>6356</v>
          </cell>
          <cell r="B3185">
            <v>-120.40969800000001</v>
          </cell>
        </row>
        <row r="3186">
          <cell r="A3186">
            <v>6358</v>
          </cell>
          <cell r="B3186">
            <v>-121.27731799999999</v>
          </cell>
        </row>
        <row r="3187">
          <cell r="A3187">
            <v>6360</v>
          </cell>
          <cell r="B3187">
            <v>-121.75684</v>
          </cell>
        </row>
        <row r="3188">
          <cell r="A3188">
            <v>6362</v>
          </cell>
          <cell r="B3188">
            <v>-121.177612</v>
          </cell>
        </row>
        <row r="3189">
          <cell r="A3189">
            <v>6364</v>
          </cell>
          <cell r="B3189">
            <v>-121.32413200000001</v>
          </cell>
        </row>
        <row r="3190">
          <cell r="A3190">
            <v>6366</v>
          </cell>
          <cell r="B3190">
            <v>-116.845466</v>
          </cell>
        </row>
        <row r="3191">
          <cell r="A3191">
            <v>6368</v>
          </cell>
          <cell r="B3191">
            <v>-118.27659199999999</v>
          </cell>
        </row>
        <row r="3192">
          <cell r="A3192">
            <v>6370</v>
          </cell>
          <cell r="B3192">
            <v>-118.22695</v>
          </cell>
        </row>
        <row r="3193">
          <cell r="A3193">
            <v>6372</v>
          </cell>
          <cell r="B3193">
            <v>-116.342308</v>
          </cell>
        </row>
        <row r="3194">
          <cell r="A3194">
            <v>6374</v>
          </cell>
          <cell r="B3194">
            <v>-114.242704</v>
          </cell>
        </row>
        <row r="3195">
          <cell r="A3195">
            <v>6376</v>
          </cell>
          <cell r="B3195">
            <v>-114.43622999999999</v>
          </cell>
        </row>
        <row r="3196">
          <cell r="A3196">
            <v>6378</v>
          </cell>
          <cell r="B3196">
            <v>-114.155134</v>
          </cell>
        </row>
        <row r="3197">
          <cell r="A3197">
            <v>6380</v>
          </cell>
          <cell r="B3197">
            <v>-114.37930799999999</v>
          </cell>
        </row>
        <row r="3198">
          <cell r="A3198">
            <v>6382</v>
          </cell>
          <cell r="B3198">
            <v>-116.44249000000001</v>
          </cell>
        </row>
        <row r="3199">
          <cell r="A3199">
            <v>6384</v>
          </cell>
          <cell r="B3199">
            <v>-120.248188</v>
          </cell>
        </row>
        <row r="3200">
          <cell r="A3200">
            <v>6386</v>
          </cell>
          <cell r="B3200">
            <v>-117.527754</v>
          </cell>
        </row>
        <row r="3201">
          <cell r="A3201">
            <v>6388</v>
          </cell>
          <cell r="B3201">
            <v>-118.137608</v>
          </cell>
        </row>
        <row r="3202">
          <cell r="A3202">
            <v>6390</v>
          </cell>
          <cell r="B3202">
            <v>-119.373074</v>
          </cell>
        </row>
        <row r="3203">
          <cell r="A3203">
            <v>6392</v>
          </cell>
          <cell r="B3203">
            <v>-117.051028</v>
          </cell>
        </row>
        <row r="3204">
          <cell r="A3204">
            <v>6394</v>
          </cell>
          <cell r="B3204">
            <v>-117.41436</v>
          </cell>
        </row>
        <row r="3205">
          <cell r="A3205">
            <v>6396</v>
          </cell>
          <cell r="B3205">
            <v>-121.284592</v>
          </cell>
        </row>
        <row r="3206">
          <cell r="A3206">
            <v>6398</v>
          </cell>
          <cell r="B3206">
            <v>-117.352676</v>
          </cell>
        </row>
        <row r="3207">
          <cell r="A3207">
            <v>6400</v>
          </cell>
          <cell r="B3207">
            <v>-114.22699799999999</v>
          </cell>
        </row>
        <row r="3208">
          <cell r="A3208">
            <v>6400</v>
          </cell>
          <cell r="B3208">
            <v>-117.59869</v>
          </cell>
        </row>
        <row r="3209">
          <cell r="A3209">
            <v>6402</v>
          </cell>
          <cell r="B3209">
            <v>-118.43808199999999</v>
          </cell>
        </row>
        <row r="3210">
          <cell r="A3210">
            <v>6404</v>
          </cell>
          <cell r="B3210">
            <v>-118.30439200000001</v>
          </cell>
        </row>
        <row r="3211">
          <cell r="A3211">
            <v>6406</v>
          </cell>
          <cell r="B3211">
            <v>-120.07779600000001</v>
          </cell>
        </row>
        <row r="3212">
          <cell r="A3212">
            <v>6408</v>
          </cell>
          <cell r="B3212">
            <v>-115.51934</v>
          </cell>
        </row>
        <row r="3213">
          <cell r="A3213">
            <v>6410</v>
          </cell>
          <cell r="B3213">
            <v>-115.888012</v>
          </cell>
        </row>
        <row r="3214">
          <cell r="A3214">
            <v>6412</v>
          </cell>
          <cell r="B3214">
            <v>-115.77923800000001</v>
          </cell>
        </row>
        <row r="3215">
          <cell r="A3215">
            <v>6414</v>
          </cell>
          <cell r="B3215">
            <v>-116.882248</v>
          </cell>
        </row>
        <row r="3216">
          <cell r="A3216">
            <v>6416</v>
          </cell>
          <cell r="B3216">
            <v>-117.84412</v>
          </cell>
        </row>
        <row r="3217">
          <cell r="A3217">
            <v>6418</v>
          </cell>
          <cell r="B3217">
            <v>-120.571034</v>
          </cell>
        </row>
        <row r="3218">
          <cell r="A3218">
            <v>6420</v>
          </cell>
          <cell r="B3218">
            <v>-115.784646</v>
          </cell>
        </row>
        <row r="3219">
          <cell r="A3219">
            <v>6422</v>
          </cell>
          <cell r="B3219">
            <v>-118.832268</v>
          </cell>
        </row>
        <row r="3220">
          <cell r="A3220">
            <v>6424</v>
          </cell>
          <cell r="B3220">
            <v>-123.13656400000001</v>
          </cell>
        </row>
        <row r="3221">
          <cell r="A3221">
            <v>6426</v>
          </cell>
          <cell r="B3221">
            <v>-119.27654200000001</v>
          </cell>
        </row>
        <row r="3222">
          <cell r="A3222">
            <v>6428</v>
          </cell>
          <cell r="B3222">
            <v>-116.940462</v>
          </cell>
        </row>
        <row r="3223">
          <cell r="A3223">
            <v>6430</v>
          </cell>
          <cell r="B3223">
            <v>-117.43913000000001</v>
          </cell>
        </row>
        <row r="3224">
          <cell r="A3224">
            <v>6432</v>
          </cell>
          <cell r="B3224">
            <v>-117.970336</v>
          </cell>
        </row>
        <row r="3225">
          <cell r="A3225">
            <v>6434</v>
          </cell>
          <cell r="B3225">
            <v>-118.87358999999999</v>
          </cell>
        </row>
        <row r="3226">
          <cell r="A3226">
            <v>6436</v>
          </cell>
          <cell r="B3226">
            <v>-116.519802</v>
          </cell>
        </row>
        <row r="3227">
          <cell r="A3227">
            <v>6438</v>
          </cell>
          <cell r="B3227">
            <v>-114.20577</v>
          </cell>
        </row>
        <row r="3228">
          <cell r="A3228">
            <v>6440</v>
          </cell>
          <cell r="B3228">
            <v>-115.159576</v>
          </cell>
        </row>
        <row r="3229">
          <cell r="A3229">
            <v>6442</v>
          </cell>
          <cell r="B3229">
            <v>-117.28843999999999</v>
          </cell>
        </row>
        <row r="3230">
          <cell r="A3230">
            <v>6444</v>
          </cell>
          <cell r="B3230">
            <v>-118.214142</v>
          </cell>
        </row>
        <row r="3231">
          <cell r="A3231">
            <v>6446</v>
          </cell>
          <cell r="B3231">
            <v>-119.77583799999999</v>
          </cell>
        </row>
        <row r="3232">
          <cell r="A3232">
            <v>6448</v>
          </cell>
          <cell r="B3232">
            <v>-119.693184</v>
          </cell>
        </row>
        <row r="3233">
          <cell r="A3233">
            <v>6450</v>
          </cell>
          <cell r="B3233">
            <v>-117.620362</v>
          </cell>
        </row>
        <row r="3234">
          <cell r="A3234">
            <v>6452</v>
          </cell>
          <cell r="B3234">
            <v>-116.675982</v>
          </cell>
        </row>
        <row r="3235">
          <cell r="A3235">
            <v>6454</v>
          </cell>
          <cell r="B3235">
            <v>-117.291352</v>
          </cell>
        </row>
        <row r="3236">
          <cell r="A3236">
            <v>6456</v>
          </cell>
          <cell r="B3236">
            <v>-115.545982</v>
          </cell>
        </row>
        <row r="3237">
          <cell r="A3237">
            <v>6458</v>
          </cell>
          <cell r="B3237">
            <v>-115.787054</v>
          </cell>
        </row>
        <row r="3238">
          <cell r="A3238">
            <v>6460</v>
          </cell>
          <cell r="B3238">
            <v>-118.728306</v>
          </cell>
        </row>
        <row r="3239">
          <cell r="A3239">
            <v>6462</v>
          </cell>
          <cell r="B3239">
            <v>-117.181584</v>
          </cell>
        </row>
        <row r="3240">
          <cell r="A3240">
            <v>6464</v>
          </cell>
          <cell r="B3240">
            <v>-118.06158600000001</v>
          </cell>
        </row>
        <row r="3241">
          <cell r="A3241">
            <v>6466</v>
          </cell>
          <cell r="B3241">
            <v>-118.35659</v>
          </cell>
        </row>
        <row r="3242">
          <cell r="A3242">
            <v>6468</v>
          </cell>
          <cell r="B3242">
            <v>-114.751542</v>
          </cell>
        </row>
        <row r="3243">
          <cell r="A3243">
            <v>6470</v>
          </cell>
          <cell r="B3243">
            <v>-115.24713800000001</v>
          </cell>
        </row>
        <row r="3244">
          <cell r="A3244">
            <v>6472</v>
          </cell>
          <cell r="B3244">
            <v>-119.03194999999999</v>
          </cell>
        </row>
        <row r="3245">
          <cell r="A3245">
            <v>6474</v>
          </cell>
          <cell r="B3245">
            <v>-120.86635200000001</v>
          </cell>
        </row>
        <row r="3246">
          <cell r="A3246">
            <v>6476</v>
          </cell>
          <cell r="B3246">
            <v>-117.61441000000001</v>
          </cell>
        </row>
        <row r="3247">
          <cell r="A3247">
            <v>6478</v>
          </cell>
          <cell r="B3247">
            <v>-107.80431</v>
          </cell>
        </row>
        <row r="3248">
          <cell r="A3248">
            <v>6480</v>
          </cell>
          <cell r="B3248">
            <v>-104.977806</v>
          </cell>
        </row>
        <row r="3249">
          <cell r="A3249">
            <v>6482</v>
          </cell>
          <cell r="B3249">
            <v>-107.986622</v>
          </cell>
        </row>
        <row r="3250">
          <cell r="A3250">
            <v>6484</v>
          </cell>
          <cell r="B3250">
            <v>-116.34439399999999</v>
          </cell>
        </row>
        <row r="3251">
          <cell r="A3251">
            <v>6486</v>
          </cell>
          <cell r="B3251">
            <v>-117.339288</v>
          </cell>
        </row>
        <row r="3252">
          <cell r="A3252">
            <v>6488</v>
          </cell>
          <cell r="B3252">
            <v>-118.00662</v>
          </cell>
        </row>
        <row r="3253">
          <cell r="A3253">
            <v>6490</v>
          </cell>
          <cell r="B3253">
            <v>-117.457808</v>
          </cell>
        </row>
        <row r="3254">
          <cell r="A3254">
            <v>6492</v>
          </cell>
          <cell r="B3254">
            <v>-117.523132</v>
          </cell>
        </row>
        <row r="3255">
          <cell r="A3255">
            <v>6494</v>
          </cell>
          <cell r="B3255">
            <v>-117.38218000000001</v>
          </cell>
        </row>
        <row r="3256">
          <cell r="A3256">
            <v>6496</v>
          </cell>
          <cell r="B3256">
            <v>-122.13702000000001</v>
          </cell>
        </row>
        <row r="3257">
          <cell r="A3257">
            <v>6498</v>
          </cell>
          <cell r="B3257">
            <v>-123.31244599999999</v>
          </cell>
        </row>
        <row r="3258">
          <cell r="A3258">
            <v>6500</v>
          </cell>
          <cell r="B3258">
            <v>-118.55858600000001</v>
          </cell>
        </row>
        <row r="3259">
          <cell r="A3259">
            <v>6502</v>
          </cell>
          <cell r="B3259">
            <v>-119.346436</v>
          </cell>
        </row>
        <row r="3260">
          <cell r="A3260">
            <v>6504</v>
          </cell>
          <cell r="B3260">
            <v>-120.87674</v>
          </cell>
        </row>
        <row r="3261">
          <cell r="A3261">
            <v>6506</v>
          </cell>
          <cell r="B3261">
            <v>-116.72366</v>
          </cell>
        </row>
        <row r="3262">
          <cell r="A3262">
            <v>6508</v>
          </cell>
          <cell r="B3262">
            <v>-114.18405799999999</v>
          </cell>
        </row>
        <row r="3263">
          <cell r="A3263">
            <v>6510</v>
          </cell>
          <cell r="B3263">
            <v>-114.99050200000001</v>
          </cell>
        </row>
        <row r="3264">
          <cell r="A3264">
            <v>6512</v>
          </cell>
          <cell r="B3264">
            <v>-117.020398</v>
          </cell>
        </row>
        <row r="3265">
          <cell r="A3265">
            <v>6514</v>
          </cell>
          <cell r="B3265">
            <v>-120.02889</v>
          </cell>
        </row>
        <row r="3266">
          <cell r="A3266">
            <v>6516</v>
          </cell>
          <cell r="B3266">
            <v>-117.850576</v>
          </cell>
        </row>
        <row r="3267">
          <cell r="A3267">
            <v>6518</v>
          </cell>
          <cell r="B3267">
            <v>-118.85348399999999</v>
          </cell>
        </row>
        <row r="3268">
          <cell r="A3268">
            <v>6520</v>
          </cell>
          <cell r="B3268">
            <v>-119.84869999999999</v>
          </cell>
        </row>
        <row r="3269">
          <cell r="A3269">
            <v>6522</v>
          </cell>
          <cell r="B3269">
            <v>-118.93584799999999</v>
          </cell>
        </row>
        <row r="3270">
          <cell r="A3270">
            <v>6524</v>
          </cell>
          <cell r="B3270">
            <v>-120.85276399999999</v>
          </cell>
        </row>
        <row r="3271">
          <cell r="A3271">
            <v>6526</v>
          </cell>
          <cell r="B3271">
            <v>-120.109848</v>
          </cell>
        </row>
        <row r="3272">
          <cell r="A3272">
            <v>6528</v>
          </cell>
          <cell r="B3272">
            <v>-120.944624</v>
          </cell>
        </row>
        <row r="3273">
          <cell r="A3273">
            <v>6530</v>
          </cell>
          <cell r="B3273">
            <v>-118.73301600000001</v>
          </cell>
        </row>
        <row r="3274">
          <cell r="A3274">
            <v>6532</v>
          </cell>
          <cell r="B3274">
            <v>-117.00725</v>
          </cell>
        </row>
        <row r="3275">
          <cell r="A3275">
            <v>6534</v>
          </cell>
          <cell r="B3275">
            <v>-116.75268</v>
          </cell>
        </row>
        <row r="3276">
          <cell r="A3276">
            <v>6536</v>
          </cell>
          <cell r="B3276">
            <v>-121.367136</v>
          </cell>
        </row>
        <row r="3277">
          <cell r="A3277">
            <v>6538</v>
          </cell>
          <cell r="B3277">
            <v>-121.327778</v>
          </cell>
        </row>
        <row r="3278">
          <cell r="A3278">
            <v>6540</v>
          </cell>
          <cell r="B3278">
            <v>-119.549836</v>
          </cell>
        </row>
        <row r="3279">
          <cell r="A3279">
            <v>6542</v>
          </cell>
          <cell r="B3279">
            <v>-118.126142</v>
          </cell>
        </row>
        <row r="3280">
          <cell r="A3280">
            <v>6544</v>
          </cell>
          <cell r="B3280">
            <v>-116.69064</v>
          </cell>
        </row>
        <row r="3281">
          <cell r="A3281">
            <v>6546</v>
          </cell>
          <cell r="B3281">
            <v>-122.384878</v>
          </cell>
        </row>
        <row r="3282">
          <cell r="A3282">
            <v>6548</v>
          </cell>
          <cell r="B3282">
            <v>-117.97004</v>
          </cell>
        </row>
        <row r="3283">
          <cell r="A3283">
            <v>6550</v>
          </cell>
          <cell r="B3283">
            <v>-118.502112</v>
          </cell>
        </row>
        <row r="3284">
          <cell r="A3284">
            <v>6552</v>
          </cell>
          <cell r="B3284">
            <v>-121.492242</v>
          </cell>
        </row>
        <row r="3285">
          <cell r="A3285">
            <v>6554</v>
          </cell>
          <cell r="B3285">
            <v>-116.434854</v>
          </cell>
        </row>
        <row r="3286">
          <cell r="A3286">
            <v>6556</v>
          </cell>
          <cell r="B3286">
            <v>-117.40577399999999</v>
          </cell>
        </row>
        <row r="3287">
          <cell r="A3287">
            <v>6558</v>
          </cell>
          <cell r="B3287">
            <v>-118.57695</v>
          </cell>
        </row>
        <row r="3288">
          <cell r="A3288">
            <v>6560</v>
          </cell>
          <cell r="B3288">
            <v>-116.580456</v>
          </cell>
        </row>
        <row r="3289">
          <cell r="A3289">
            <v>6562</v>
          </cell>
          <cell r="B3289">
            <v>-114.69932</v>
          </cell>
        </row>
        <row r="3290">
          <cell r="A3290">
            <v>6564</v>
          </cell>
          <cell r="B3290">
            <v>-118.279494</v>
          </cell>
        </row>
        <row r="3291">
          <cell r="A3291">
            <v>6566</v>
          </cell>
          <cell r="B3291">
            <v>-120.339342</v>
          </cell>
        </row>
        <row r="3292">
          <cell r="A3292">
            <v>6568</v>
          </cell>
          <cell r="B3292">
            <v>-122.26340399999999</v>
          </cell>
        </row>
        <row r="3293">
          <cell r="A3293">
            <v>6570</v>
          </cell>
          <cell r="B3293">
            <v>-118.90698399999999</v>
          </cell>
        </row>
        <row r="3294">
          <cell r="A3294">
            <v>6572</v>
          </cell>
          <cell r="B3294">
            <v>-118.34090999999999</v>
          </cell>
        </row>
        <row r="3295">
          <cell r="A3295">
            <v>6574</v>
          </cell>
          <cell r="B3295">
            <v>-116.191366</v>
          </cell>
        </row>
        <row r="3296">
          <cell r="A3296">
            <v>6576</v>
          </cell>
          <cell r="B3296">
            <v>-119.333574</v>
          </cell>
        </row>
        <row r="3297">
          <cell r="A3297">
            <v>6578</v>
          </cell>
          <cell r="B3297">
            <v>-118.873938</v>
          </cell>
        </row>
        <row r="3298">
          <cell r="A3298">
            <v>6580</v>
          </cell>
          <cell r="B3298">
            <v>-121.415154</v>
          </cell>
        </row>
        <row r="3299">
          <cell r="A3299">
            <v>6582</v>
          </cell>
          <cell r="B3299">
            <v>-117.57189</v>
          </cell>
        </row>
        <row r="3300">
          <cell r="A3300">
            <v>6584</v>
          </cell>
          <cell r="B3300">
            <v>-118.071836</v>
          </cell>
        </row>
        <row r="3301">
          <cell r="A3301">
            <v>6586</v>
          </cell>
          <cell r="B3301">
            <v>-121.23286</v>
          </cell>
        </row>
        <row r="3302">
          <cell r="A3302">
            <v>6588</v>
          </cell>
          <cell r="B3302">
            <v>-116.133076</v>
          </cell>
        </row>
        <row r="3303">
          <cell r="A3303">
            <v>6590</v>
          </cell>
          <cell r="B3303">
            <v>-117.228656</v>
          </cell>
        </row>
        <row r="3304">
          <cell r="A3304">
            <v>6592</v>
          </cell>
          <cell r="B3304">
            <v>-119.70072</v>
          </cell>
        </row>
        <row r="3305">
          <cell r="A3305">
            <v>6594</v>
          </cell>
          <cell r="B3305">
            <v>-120.72974000000001</v>
          </cell>
        </row>
        <row r="3306">
          <cell r="A3306">
            <v>6596</v>
          </cell>
          <cell r="B3306">
            <v>-117.83333</v>
          </cell>
        </row>
        <row r="3307">
          <cell r="A3307">
            <v>6598</v>
          </cell>
          <cell r="B3307">
            <v>-117.07192000000001</v>
          </cell>
        </row>
        <row r="3308">
          <cell r="A3308">
            <v>6600</v>
          </cell>
          <cell r="B3308">
            <v>-119.74223000000001</v>
          </cell>
        </row>
        <row r="3309">
          <cell r="A3309">
            <v>6602</v>
          </cell>
          <cell r="B3309">
            <v>-118.35711000000001</v>
          </cell>
        </row>
        <row r="3310">
          <cell r="A3310">
            <v>6604</v>
          </cell>
          <cell r="B3310">
            <v>-119.44783</v>
          </cell>
        </row>
        <row r="3311">
          <cell r="A3311">
            <v>6606</v>
          </cell>
          <cell r="B3311">
            <v>-119.606576</v>
          </cell>
        </row>
        <row r="3312">
          <cell r="A3312">
            <v>6608</v>
          </cell>
          <cell r="B3312">
            <v>-120.388688</v>
          </cell>
        </row>
        <row r="3313">
          <cell r="A3313">
            <v>6610</v>
          </cell>
          <cell r="B3313">
            <v>-113.66442600000001</v>
          </cell>
        </row>
        <row r="3314">
          <cell r="A3314">
            <v>6612</v>
          </cell>
          <cell r="B3314">
            <v>-112.53104999999999</v>
          </cell>
        </row>
        <row r="3315">
          <cell r="A3315">
            <v>6614</v>
          </cell>
          <cell r="B3315">
            <v>-114.262168</v>
          </cell>
        </row>
        <row r="3316">
          <cell r="A3316">
            <v>6616</v>
          </cell>
          <cell r="B3316">
            <v>-115.47142599999999</v>
          </cell>
        </row>
        <row r="3317">
          <cell r="A3317">
            <v>6618</v>
          </cell>
          <cell r="B3317">
            <v>-117.322498</v>
          </cell>
        </row>
        <row r="3318">
          <cell r="A3318">
            <v>6620</v>
          </cell>
          <cell r="B3318">
            <v>-115.300786</v>
          </cell>
        </row>
        <row r="3319">
          <cell r="A3319">
            <v>6622</v>
          </cell>
          <cell r="B3319">
            <v>-116.492704</v>
          </cell>
        </row>
        <row r="3320">
          <cell r="A3320">
            <v>6624</v>
          </cell>
          <cell r="B3320">
            <v>-115.328716</v>
          </cell>
        </row>
        <row r="3321">
          <cell r="A3321">
            <v>6626</v>
          </cell>
          <cell r="B3321">
            <v>-115.92942600000001</v>
          </cell>
        </row>
        <row r="3322">
          <cell r="A3322">
            <v>6628</v>
          </cell>
          <cell r="B3322">
            <v>-118.74831</v>
          </cell>
        </row>
        <row r="3323">
          <cell r="A3323">
            <v>6630</v>
          </cell>
          <cell r="B3323">
            <v>-120.03301</v>
          </cell>
        </row>
        <row r="3324">
          <cell r="A3324">
            <v>6632</v>
          </cell>
          <cell r="B3324">
            <v>-116.595398</v>
          </cell>
        </row>
        <row r="3325">
          <cell r="A3325">
            <v>6634</v>
          </cell>
          <cell r="B3325">
            <v>-113.85871</v>
          </cell>
        </row>
        <row r="3326">
          <cell r="A3326">
            <v>6636</v>
          </cell>
          <cell r="B3326">
            <v>-114.24067599999999</v>
          </cell>
        </row>
        <row r="3327">
          <cell r="A3327">
            <v>6638</v>
          </cell>
          <cell r="B3327">
            <v>-118.432452</v>
          </cell>
        </row>
        <row r="3328">
          <cell r="A3328">
            <v>6640</v>
          </cell>
          <cell r="B3328">
            <v>-121.456796</v>
          </cell>
        </row>
        <row r="3329">
          <cell r="A3329">
            <v>6642</v>
          </cell>
          <cell r="B3329">
            <v>-117.865256</v>
          </cell>
        </row>
        <row r="3330">
          <cell r="A3330">
            <v>6644</v>
          </cell>
          <cell r="B3330">
            <v>-119.71086200000001</v>
          </cell>
        </row>
        <row r="3331">
          <cell r="A3331">
            <v>6646</v>
          </cell>
          <cell r="B3331">
            <v>-116.62218799999999</v>
          </cell>
        </row>
        <row r="3332">
          <cell r="A3332">
            <v>6648</v>
          </cell>
          <cell r="B3332">
            <v>-115.72376</v>
          </cell>
        </row>
        <row r="3333">
          <cell r="A3333">
            <v>6650</v>
          </cell>
          <cell r="B3333">
            <v>-115.535938</v>
          </cell>
        </row>
        <row r="3334">
          <cell r="A3334">
            <v>6652</v>
          </cell>
          <cell r="B3334">
            <v>-116.1498</v>
          </cell>
        </row>
        <row r="3335">
          <cell r="A3335">
            <v>6654</v>
          </cell>
          <cell r="B3335">
            <v>-119.216084</v>
          </cell>
        </row>
        <row r="3336">
          <cell r="A3336">
            <v>6656</v>
          </cell>
          <cell r="B3336">
            <v>-118.74950800000001</v>
          </cell>
        </row>
        <row r="3337">
          <cell r="A3337">
            <v>6658</v>
          </cell>
          <cell r="B3337">
            <v>-119.017478</v>
          </cell>
        </row>
        <row r="3338">
          <cell r="A3338">
            <v>6660</v>
          </cell>
          <cell r="B3338">
            <v>-119.17356599999999</v>
          </cell>
        </row>
        <row r="3339">
          <cell r="A3339">
            <v>6662</v>
          </cell>
          <cell r="B3339">
            <v>-120.426006</v>
          </cell>
        </row>
        <row r="3340">
          <cell r="A3340">
            <v>6664</v>
          </cell>
          <cell r="B3340">
            <v>-116.533968</v>
          </cell>
        </row>
        <row r="3341">
          <cell r="A3341">
            <v>6666</v>
          </cell>
          <cell r="B3341">
            <v>-113.756484</v>
          </cell>
        </row>
        <row r="3342">
          <cell r="A3342">
            <v>6668</v>
          </cell>
          <cell r="B3342">
            <v>-114.75218</v>
          </cell>
        </row>
        <row r="3343">
          <cell r="A3343">
            <v>6670</v>
          </cell>
          <cell r="B3343">
            <v>-116.189476</v>
          </cell>
        </row>
        <row r="3344">
          <cell r="A3344">
            <v>6672</v>
          </cell>
          <cell r="B3344">
            <v>-116.328328</v>
          </cell>
        </row>
        <row r="3345">
          <cell r="A3345">
            <v>6674</v>
          </cell>
          <cell r="B3345">
            <v>-117.745164</v>
          </cell>
        </row>
        <row r="3346">
          <cell r="A3346">
            <v>6676</v>
          </cell>
          <cell r="B3346">
            <v>-121.01551600000001</v>
          </cell>
        </row>
        <row r="3347">
          <cell r="A3347">
            <v>6678</v>
          </cell>
          <cell r="B3347">
            <v>-112.75874399999999</v>
          </cell>
        </row>
        <row r="3348">
          <cell r="A3348">
            <v>6680</v>
          </cell>
          <cell r="B3348">
            <v>-110.21729000000001</v>
          </cell>
        </row>
        <row r="3349">
          <cell r="A3349">
            <v>6682</v>
          </cell>
          <cell r="B3349">
            <v>-113.178186</v>
          </cell>
        </row>
        <row r="3350">
          <cell r="A3350">
            <v>6684</v>
          </cell>
          <cell r="B3350">
            <v>-114.65349999999999</v>
          </cell>
        </row>
        <row r="3351">
          <cell r="A3351">
            <v>6686</v>
          </cell>
          <cell r="B3351">
            <v>-118.526544</v>
          </cell>
        </row>
        <row r="3352">
          <cell r="A3352">
            <v>6688</v>
          </cell>
          <cell r="B3352">
            <v>-116.732922</v>
          </cell>
        </row>
        <row r="3353">
          <cell r="A3353">
            <v>6690</v>
          </cell>
          <cell r="B3353">
            <v>-116.38373</v>
          </cell>
        </row>
        <row r="3354">
          <cell r="A3354">
            <v>6692</v>
          </cell>
          <cell r="B3354">
            <v>-112.815736</v>
          </cell>
        </row>
        <row r="3355">
          <cell r="A3355">
            <v>6694</v>
          </cell>
          <cell r="B3355">
            <v>-112.149242</v>
          </cell>
        </row>
        <row r="3356">
          <cell r="A3356">
            <v>6696</v>
          </cell>
          <cell r="B3356">
            <v>-115.04660199999999</v>
          </cell>
        </row>
        <row r="3357">
          <cell r="A3357">
            <v>6698</v>
          </cell>
          <cell r="B3357">
            <v>-117.83652600000001</v>
          </cell>
        </row>
        <row r="3358">
          <cell r="A3358">
            <v>6700</v>
          </cell>
          <cell r="B3358">
            <v>-114.648374</v>
          </cell>
        </row>
        <row r="3359">
          <cell r="A3359">
            <v>6702</v>
          </cell>
          <cell r="B3359">
            <v>-116.116018</v>
          </cell>
        </row>
        <row r="3360">
          <cell r="A3360">
            <v>6704</v>
          </cell>
          <cell r="B3360">
            <v>-114.856188</v>
          </cell>
        </row>
        <row r="3361">
          <cell r="A3361">
            <v>6706</v>
          </cell>
          <cell r="B3361">
            <v>-115.564984</v>
          </cell>
        </row>
        <row r="3362">
          <cell r="A3362">
            <v>6708</v>
          </cell>
          <cell r="B3362">
            <v>-118.068304</v>
          </cell>
        </row>
        <row r="3363">
          <cell r="A3363">
            <v>6710</v>
          </cell>
          <cell r="B3363">
            <v>-118.70549200000001</v>
          </cell>
        </row>
        <row r="3364">
          <cell r="A3364">
            <v>6712</v>
          </cell>
          <cell r="B3364">
            <v>-120.36863</v>
          </cell>
        </row>
        <row r="3365">
          <cell r="A3365">
            <v>6714</v>
          </cell>
          <cell r="B3365">
            <v>-117.36893999999999</v>
          </cell>
        </row>
        <row r="3366">
          <cell r="A3366">
            <v>6716</v>
          </cell>
          <cell r="B3366">
            <v>-116.383748</v>
          </cell>
        </row>
        <row r="3367">
          <cell r="A3367">
            <v>6718</v>
          </cell>
          <cell r="B3367">
            <v>-115.51571800000001</v>
          </cell>
        </row>
        <row r="3368">
          <cell r="A3368">
            <v>6720</v>
          </cell>
          <cell r="B3368">
            <v>-113.070092</v>
          </cell>
        </row>
        <row r="3369">
          <cell r="A3369">
            <v>6722</v>
          </cell>
          <cell r="B3369">
            <v>-112.532338</v>
          </cell>
        </row>
        <row r="3370">
          <cell r="A3370">
            <v>6724</v>
          </cell>
          <cell r="B3370">
            <v>-115.024424</v>
          </cell>
        </row>
        <row r="3371">
          <cell r="A3371">
            <v>6726</v>
          </cell>
          <cell r="B3371">
            <v>-117.487916</v>
          </cell>
        </row>
        <row r="3372">
          <cell r="A3372">
            <v>6728</v>
          </cell>
          <cell r="B3372">
            <v>-122.428252</v>
          </cell>
        </row>
        <row r="3373">
          <cell r="A3373">
            <v>6730</v>
          </cell>
          <cell r="B3373">
            <v>-122.12697</v>
          </cell>
        </row>
        <row r="3374">
          <cell r="A3374">
            <v>6732</v>
          </cell>
          <cell r="B3374">
            <v>-117.91538199999999</v>
          </cell>
        </row>
        <row r="3375">
          <cell r="A3375">
            <v>6734</v>
          </cell>
          <cell r="B3375">
            <v>-119.524446</v>
          </cell>
        </row>
        <row r="3376">
          <cell r="A3376">
            <v>6736</v>
          </cell>
          <cell r="B3376">
            <v>-119.493326</v>
          </cell>
        </row>
        <row r="3377">
          <cell r="A3377">
            <v>6738</v>
          </cell>
          <cell r="B3377">
            <v>-117.7375</v>
          </cell>
        </row>
        <row r="3378">
          <cell r="A3378">
            <v>6740</v>
          </cell>
          <cell r="B3378">
            <v>-116.07881999999999</v>
          </cell>
        </row>
        <row r="3379">
          <cell r="A3379">
            <v>6742</v>
          </cell>
          <cell r="B3379">
            <v>-116.106872</v>
          </cell>
        </row>
        <row r="3380">
          <cell r="A3380">
            <v>6744</v>
          </cell>
          <cell r="B3380">
            <v>-115.683638</v>
          </cell>
        </row>
        <row r="3381">
          <cell r="A3381">
            <v>6746</v>
          </cell>
          <cell r="B3381">
            <v>-124.100414</v>
          </cell>
        </row>
        <row r="3382">
          <cell r="A3382">
            <v>6748</v>
          </cell>
          <cell r="B3382">
            <v>-119.07221199999999</v>
          </cell>
        </row>
        <row r="3383">
          <cell r="A3383">
            <v>6750</v>
          </cell>
          <cell r="B3383">
            <v>-115.409908</v>
          </cell>
        </row>
        <row r="3384">
          <cell r="A3384">
            <v>6752</v>
          </cell>
          <cell r="B3384">
            <v>-114.69523599999999</v>
          </cell>
        </row>
        <row r="3385">
          <cell r="A3385">
            <v>6754</v>
          </cell>
          <cell r="B3385">
            <v>-119.968716</v>
          </cell>
        </row>
        <row r="3386">
          <cell r="A3386">
            <v>6756</v>
          </cell>
          <cell r="B3386">
            <v>-123.00158999999999</v>
          </cell>
        </row>
        <row r="3387">
          <cell r="A3387">
            <v>6758</v>
          </cell>
          <cell r="B3387">
            <v>-120.19343000000001</v>
          </cell>
        </row>
        <row r="3388">
          <cell r="A3388">
            <v>6760</v>
          </cell>
          <cell r="B3388">
            <v>-118.86950400000001</v>
          </cell>
        </row>
        <row r="3389">
          <cell r="A3389">
            <v>6762</v>
          </cell>
          <cell r="B3389">
            <v>-119.76122599999999</v>
          </cell>
        </row>
        <row r="3390">
          <cell r="A3390">
            <v>6764</v>
          </cell>
          <cell r="B3390">
            <v>-114.529388</v>
          </cell>
        </row>
        <row r="3391">
          <cell r="A3391">
            <v>6766</v>
          </cell>
          <cell r="B3391">
            <v>-114.493392</v>
          </cell>
        </row>
        <row r="3392">
          <cell r="A3392">
            <v>6768</v>
          </cell>
          <cell r="B3392">
            <v>-119.71422800000001</v>
          </cell>
        </row>
        <row r="3393">
          <cell r="A3393">
            <v>6770</v>
          </cell>
          <cell r="B3393">
            <v>-116.30636</v>
          </cell>
        </row>
        <row r="3394">
          <cell r="A3394">
            <v>6772</v>
          </cell>
          <cell r="B3394">
            <v>-119.005926</v>
          </cell>
        </row>
        <row r="3395">
          <cell r="A3395">
            <v>6774</v>
          </cell>
          <cell r="B3395">
            <v>-117.98565600000001</v>
          </cell>
        </row>
        <row r="3396">
          <cell r="A3396">
            <v>6776</v>
          </cell>
          <cell r="B3396">
            <v>-115.37371</v>
          </cell>
        </row>
        <row r="3397">
          <cell r="A3397">
            <v>6778</v>
          </cell>
          <cell r="B3397">
            <v>-113.76174</v>
          </cell>
        </row>
        <row r="3398">
          <cell r="A3398">
            <v>6780</v>
          </cell>
          <cell r="B3398">
            <v>-115.360758</v>
          </cell>
        </row>
        <row r="3399">
          <cell r="A3399">
            <v>6782</v>
          </cell>
          <cell r="B3399">
            <v>-114.83202199999999</v>
          </cell>
        </row>
        <row r="3400">
          <cell r="A3400">
            <v>6784</v>
          </cell>
          <cell r="B3400">
            <v>-114.141548</v>
          </cell>
        </row>
        <row r="3401">
          <cell r="A3401">
            <v>6786</v>
          </cell>
          <cell r="B3401">
            <v>-116.004746</v>
          </cell>
        </row>
        <row r="3402">
          <cell r="A3402">
            <v>6788</v>
          </cell>
          <cell r="B3402">
            <v>-115.385514</v>
          </cell>
        </row>
        <row r="3403">
          <cell r="A3403">
            <v>6790</v>
          </cell>
          <cell r="B3403">
            <v>-115.778488</v>
          </cell>
        </row>
        <row r="3404">
          <cell r="A3404">
            <v>6792</v>
          </cell>
          <cell r="B3404">
            <v>-119.342642</v>
          </cell>
        </row>
        <row r="3405">
          <cell r="A3405">
            <v>6794</v>
          </cell>
          <cell r="B3405">
            <v>-119.75711</v>
          </cell>
        </row>
        <row r="3406">
          <cell r="A3406">
            <v>6796</v>
          </cell>
          <cell r="B3406">
            <v>-119.524186</v>
          </cell>
        </row>
        <row r="3407">
          <cell r="A3407">
            <v>6798</v>
          </cell>
          <cell r="B3407">
            <v>-116.667894</v>
          </cell>
        </row>
        <row r="3408">
          <cell r="A3408">
            <v>6800</v>
          </cell>
          <cell r="B3408">
            <v>-115.624714</v>
          </cell>
        </row>
        <row r="3409">
          <cell r="A3409">
            <v>6802</v>
          </cell>
          <cell r="B3409">
            <v>-115.047342</v>
          </cell>
        </row>
        <row r="3410">
          <cell r="A3410">
            <v>6804</v>
          </cell>
          <cell r="B3410">
            <v>-115.761752</v>
          </cell>
        </row>
        <row r="3411">
          <cell r="A3411">
            <v>6806</v>
          </cell>
          <cell r="B3411">
            <v>-118.317544</v>
          </cell>
        </row>
        <row r="3412">
          <cell r="A3412">
            <v>6808</v>
          </cell>
          <cell r="B3412">
            <v>-117.11443800000001</v>
          </cell>
        </row>
        <row r="3413">
          <cell r="A3413">
            <v>6810</v>
          </cell>
          <cell r="B3413">
            <v>-117.718496</v>
          </cell>
        </row>
        <row r="3414">
          <cell r="A3414">
            <v>6812</v>
          </cell>
          <cell r="B3414">
            <v>-119.882902</v>
          </cell>
        </row>
        <row r="3415">
          <cell r="A3415">
            <v>6814</v>
          </cell>
          <cell r="B3415">
            <v>-118.70743400000001</v>
          </cell>
        </row>
        <row r="3416">
          <cell r="A3416">
            <v>6816</v>
          </cell>
          <cell r="B3416">
            <v>-119.200214</v>
          </cell>
        </row>
        <row r="3417">
          <cell r="A3417">
            <v>6818</v>
          </cell>
          <cell r="B3417">
            <v>-117.120414</v>
          </cell>
        </row>
        <row r="3418">
          <cell r="A3418">
            <v>6820</v>
          </cell>
          <cell r="B3418">
            <v>-117.527902</v>
          </cell>
        </row>
        <row r="3419">
          <cell r="A3419">
            <v>6822</v>
          </cell>
          <cell r="B3419">
            <v>-118.536188</v>
          </cell>
        </row>
        <row r="3420">
          <cell r="A3420">
            <v>6824</v>
          </cell>
          <cell r="B3420">
            <v>-118.01231</v>
          </cell>
        </row>
        <row r="3421">
          <cell r="A3421">
            <v>6826</v>
          </cell>
          <cell r="B3421">
            <v>-116.405288</v>
          </cell>
        </row>
        <row r="3422">
          <cell r="A3422">
            <v>6828</v>
          </cell>
          <cell r="B3422">
            <v>-114.54628200000001</v>
          </cell>
        </row>
        <row r="3423">
          <cell r="A3423">
            <v>6830</v>
          </cell>
          <cell r="B3423">
            <v>-115.597678</v>
          </cell>
        </row>
        <row r="3424">
          <cell r="A3424">
            <v>6832</v>
          </cell>
          <cell r="B3424">
            <v>-118.815714</v>
          </cell>
        </row>
        <row r="3425">
          <cell r="A3425">
            <v>6834</v>
          </cell>
          <cell r="B3425">
            <v>-119.64299800000001</v>
          </cell>
        </row>
        <row r="3426">
          <cell r="A3426">
            <v>6836</v>
          </cell>
          <cell r="B3426">
            <v>-117.438408</v>
          </cell>
        </row>
        <row r="3427">
          <cell r="A3427">
            <v>6838</v>
          </cell>
          <cell r="B3427">
            <v>-117.02337199999999</v>
          </cell>
        </row>
        <row r="3428">
          <cell r="A3428">
            <v>6840</v>
          </cell>
          <cell r="B3428">
            <v>-114.755962</v>
          </cell>
        </row>
        <row r="3429">
          <cell r="A3429">
            <v>6842</v>
          </cell>
          <cell r="B3429">
            <v>-114.810042</v>
          </cell>
        </row>
        <row r="3430">
          <cell r="A3430">
            <v>6844</v>
          </cell>
          <cell r="B3430">
            <v>-113.694864</v>
          </cell>
        </row>
        <row r="3431">
          <cell r="A3431">
            <v>6846</v>
          </cell>
          <cell r="B3431">
            <v>-111.196602</v>
          </cell>
        </row>
        <row r="3432">
          <cell r="A3432">
            <v>6848</v>
          </cell>
          <cell r="B3432">
            <v>-109.514994</v>
          </cell>
        </row>
        <row r="3433">
          <cell r="A3433">
            <v>6850</v>
          </cell>
          <cell r="B3433">
            <v>-109.245288</v>
          </cell>
        </row>
        <row r="3434">
          <cell r="A3434">
            <v>6852</v>
          </cell>
          <cell r="B3434">
            <v>-109.27158</v>
          </cell>
        </row>
        <row r="3435">
          <cell r="A3435">
            <v>6854</v>
          </cell>
          <cell r="B3435">
            <v>-109.95366199999999</v>
          </cell>
        </row>
        <row r="3436">
          <cell r="A3436">
            <v>6856</v>
          </cell>
          <cell r="B3436">
            <v>-110.009668</v>
          </cell>
        </row>
        <row r="3437">
          <cell r="A3437">
            <v>6858</v>
          </cell>
          <cell r="B3437">
            <v>-110.86336</v>
          </cell>
        </row>
        <row r="3438">
          <cell r="A3438">
            <v>6860</v>
          </cell>
          <cell r="B3438">
            <v>-107.7039</v>
          </cell>
        </row>
        <row r="3439">
          <cell r="A3439">
            <v>6862</v>
          </cell>
          <cell r="B3439">
            <v>-106.7867916</v>
          </cell>
        </row>
        <row r="3440">
          <cell r="A3440">
            <v>6864</v>
          </cell>
          <cell r="B3440">
            <v>-104.0685204</v>
          </cell>
        </row>
        <row r="3441">
          <cell r="A3441">
            <v>6866</v>
          </cell>
          <cell r="B3441">
            <v>-101.7015104</v>
          </cell>
        </row>
        <row r="3442">
          <cell r="A3442">
            <v>6868</v>
          </cell>
          <cell r="B3442">
            <v>-105.7589744</v>
          </cell>
        </row>
        <row r="3443">
          <cell r="A3443">
            <v>6870</v>
          </cell>
          <cell r="B3443">
            <v>-111.38775200000001</v>
          </cell>
        </row>
        <row r="3444">
          <cell r="A3444">
            <v>6872</v>
          </cell>
          <cell r="B3444">
            <v>-120.407032</v>
          </cell>
        </row>
        <row r="3445">
          <cell r="A3445">
            <v>6874</v>
          </cell>
          <cell r="B3445">
            <v>-119.623194</v>
          </cell>
        </row>
        <row r="3446">
          <cell r="A3446">
            <v>6876</v>
          </cell>
          <cell r="B3446">
            <v>-116.303394</v>
          </cell>
        </row>
        <row r="3447">
          <cell r="A3447">
            <v>6878</v>
          </cell>
          <cell r="B3447">
            <v>-106.374432</v>
          </cell>
        </row>
        <row r="3448">
          <cell r="A3448">
            <v>6880</v>
          </cell>
          <cell r="B3448">
            <v>-99.522317200000003</v>
          </cell>
        </row>
        <row r="3449">
          <cell r="A3449">
            <v>6882</v>
          </cell>
          <cell r="B3449">
            <v>-98.208629999999999</v>
          </cell>
        </row>
        <row r="3450">
          <cell r="A3450">
            <v>6884</v>
          </cell>
          <cell r="B3450">
            <v>-97.587052600000007</v>
          </cell>
        </row>
        <row r="3451">
          <cell r="A3451">
            <v>6886</v>
          </cell>
          <cell r="B3451">
            <v>-90.692507800000001</v>
          </cell>
        </row>
        <row r="3452">
          <cell r="A3452">
            <v>6888</v>
          </cell>
          <cell r="B3452">
            <v>-87.930561999999995</v>
          </cell>
        </row>
        <row r="3453">
          <cell r="A3453">
            <v>6890</v>
          </cell>
          <cell r="B3453">
            <v>-91.547146600000005</v>
          </cell>
        </row>
        <row r="3454">
          <cell r="A3454">
            <v>6892</v>
          </cell>
          <cell r="B3454">
            <v>-94.554333400000004</v>
          </cell>
        </row>
        <row r="3455">
          <cell r="A3455">
            <v>6894</v>
          </cell>
          <cell r="B3455">
            <v>-90.357072599999995</v>
          </cell>
        </row>
        <row r="3456">
          <cell r="A3456">
            <v>6896</v>
          </cell>
          <cell r="B3456">
            <v>-87.721821399999996</v>
          </cell>
        </row>
        <row r="3457">
          <cell r="A3457">
            <v>6898</v>
          </cell>
          <cell r="B3457">
            <v>-83.301081800000006</v>
          </cell>
        </row>
        <row r="3458">
          <cell r="A3458">
            <v>6900</v>
          </cell>
          <cell r="B3458">
            <v>-81.245091400000007</v>
          </cell>
        </row>
        <row r="3459">
          <cell r="A3459">
            <v>6902</v>
          </cell>
          <cell r="B3459">
            <v>-80.081564599999993</v>
          </cell>
        </row>
        <row r="3460">
          <cell r="A3460">
            <v>6904</v>
          </cell>
          <cell r="B3460">
            <v>-79.960614000000007</v>
          </cell>
        </row>
        <row r="3461">
          <cell r="A3461">
            <v>6906</v>
          </cell>
          <cell r="B3461">
            <v>-86.859141600000001</v>
          </cell>
        </row>
        <row r="3462">
          <cell r="A3462">
            <v>6908</v>
          </cell>
          <cell r="B3462">
            <v>-97.798976400000001</v>
          </cell>
        </row>
        <row r="3463">
          <cell r="A3463">
            <v>6910</v>
          </cell>
          <cell r="B3463">
            <v>-108.683814</v>
          </cell>
        </row>
        <row r="3464">
          <cell r="A3464">
            <v>6912</v>
          </cell>
          <cell r="B3464">
            <v>-110.215802</v>
          </cell>
        </row>
        <row r="3465">
          <cell r="A3465">
            <v>6914</v>
          </cell>
          <cell r="B3465">
            <v>-112.99871</v>
          </cell>
        </row>
        <row r="3466">
          <cell r="A3466">
            <v>6916</v>
          </cell>
          <cell r="B3466">
            <v>-114.40557800000001</v>
          </cell>
        </row>
        <row r="3467">
          <cell r="A3467">
            <v>6918</v>
          </cell>
          <cell r="B3467">
            <v>-115.244832</v>
          </cell>
        </row>
        <row r="3468">
          <cell r="A3468">
            <v>6920</v>
          </cell>
          <cell r="B3468">
            <v>-116.12241400000001</v>
          </cell>
        </row>
        <row r="3469">
          <cell r="A3469">
            <v>6922</v>
          </cell>
          <cell r="B3469">
            <v>-114.214876</v>
          </cell>
        </row>
        <row r="3470">
          <cell r="A3470">
            <v>6924</v>
          </cell>
          <cell r="B3470">
            <v>-111.45146800000001</v>
          </cell>
        </row>
        <row r="3471">
          <cell r="A3471">
            <v>6926</v>
          </cell>
          <cell r="B3471">
            <v>-111.302222</v>
          </cell>
        </row>
        <row r="3472">
          <cell r="A3472">
            <v>6928</v>
          </cell>
          <cell r="B3472">
            <v>-114.503928</v>
          </cell>
        </row>
        <row r="3473">
          <cell r="A3473">
            <v>6930</v>
          </cell>
          <cell r="B3473">
            <v>-114.561836</v>
          </cell>
        </row>
        <row r="3474">
          <cell r="A3474">
            <v>6932</v>
          </cell>
          <cell r="B3474">
            <v>-100.5127322</v>
          </cell>
        </row>
        <row r="3475">
          <cell r="A3475">
            <v>6934</v>
          </cell>
          <cell r="B3475">
            <v>-91.740347400000005</v>
          </cell>
        </row>
        <row r="3476">
          <cell r="A3476">
            <v>6936</v>
          </cell>
          <cell r="B3476">
            <v>-71.817672799999997</v>
          </cell>
        </row>
        <row r="3477">
          <cell r="A3477">
            <v>6938</v>
          </cell>
          <cell r="B3477">
            <v>-61.103738999999997</v>
          </cell>
        </row>
        <row r="3478">
          <cell r="A3478">
            <v>6940</v>
          </cell>
          <cell r="B3478">
            <v>-57.786662399999997</v>
          </cell>
        </row>
        <row r="3479">
          <cell r="A3479">
            <v>6942</v>
          </cell>
          <cell r="B3479">
            <v>-61.140938400000003</v>
          </cell>
        </row>
        <row r="3480">
          <cell r="A3480">
            <v>6944</v>
          </cell>
          <cell r="B3480">
            <v>-71.868464599999996</v>
          </cell>
        </row>
        <row r="3481">
          <cell r="A3481">
            <v>6946</v>
          </cell>
          <cell r="B3481">
            <v>-92.963080599999998</v>
          </cell>
        </row>
        <row r="3482">
          <cell r="A3482">
            <v>6948</v>
          </cell>
          <cell r="B3482">
            <v>-104.70924599999999</v>
          </cell>
        </row>
        <row r="3483">
          <cell r="A3483">
            <v>6950</v>
          </cell>
          <cell r="B3483">
            <v>-112.06827199999999</v>
          </cell>
        </row>
        <row r="3484">
          <cell r="A3484">
            <v>6952</v>
          </cell>
          <cell r="B3484">
            <v>-118.302148</v>
          </cell>
        </row>
        <row r="3485">
          <cell r="A3485">
            <v>6954</v>
          </cell>
          <cell r="B3485">
            <v>-116.148692</v>
          </cell>
        </row>
        <row r="3486">
          <cell r="A3486">
            <v>6956</v>
          </cell>
          <cell r="B3486">
            <v>-112.285026</v>
          </cell>
        </row>
        <row r="3487">
          <cell r="A3487">
            <v>6958</v>
          </cell>
          <cell r="B3487">
            <v>-115.06467600000001</v>
          </cell>
        </row>
        <row r="3488">
          <cell r="A3488">
            <v>6960</v>
          </cell>
          <cell r="B3488">
            <v>-118.301806</v>
          </cell>
        </row>
        <row r="3489">
          <cell r="A3489">
            <v>6962</v>
          </cell>
          <cell r="B3489">
            <v>-114.727608</v>
          </cell>
        </row>
        <row r="3490">
          <cell r="A3490">
            <v>6964</v>
          </cell>
          <cell r="B3490">
            <v>-116.422616</v>
          </cell>
        </row>
        <row r="3491">
          <cell r="A3491">
            <v>6966</v>
          </cell>
          <cell r="B3491">
            <v>-117.252678</v>
          </cell>
        </row>
        <row r="3492">
          <cell r="A3492">
            <v>6968</v>
          </cell>
          <cell r="B3492">
            <v>-119.00004800000001</v>
          </cell>
        </row>
        <row r="3493">
          <cell r="A3493">
            <v>6970</v>
          </cell>
          <cell r="B3493">
            <v>-118.263094</v>
          </cell>
        </row>
        <row r="3494">
          <cell r="A3494">
            <v>6972</v>
          </cell>
          <cell r="B3494">
            <v>-106.54380399999999</v>
          </cell>
        </row>
        <row r="3495">
          <cell r="A3495">
            <v>6974</v>
          </cell>
          <cell r="B3495">
            <v>-98.015072399999994</v>
          </cell>
        </row>
        <row r="3496">
          <cell r="A3496">
            <v>6976</v>
          </cell>
          <cell r="B3496">
            <v>-91.056225800000007</v>
          </cell>
        </row>
        <row r="3497">
          <cell r="A3497">
            <v>6978</v>
          </cell>
          <cell r="B3497">
            <v>-91.546178800000007</v>
          </cell>
        </row>
        <row r="3498">
          <cell r="A3498">
            <v>6980</v>
          </cell>
          <cell r="B3498">
            <v>-92.202889799999994</v>
          </cell>
        </row>
        <row r="3499">
          <cell r="A3499">
            <v>6982</v>
          </cell>
          <cell r="B3499">
            <v>-94.716257999999996</v>
          </cell>
        </row>
        <row r="3500">
          <cell r="A3500">
            <v>6984</v>
          </cell>
          <cell r="B3500">
            <v>-100.36518479999999</v>
          </cell>
        </row>
        <row r="3501">
          <cell r="A3501">
            <v>6986</v>
          </cell>
          <cell r="B3501">
            <v>-102.3592974</v>
          </cell>
        </row>
        <row r="3502">
          <cell r="A3502">
            <v>6988</v>
          </cell>
          <cell r="B3502">
            <v>-106.680222</v>
          </cell>
        </row>
        <row r="3503">
          <cell r="A3503">
            <v>6990</v>
          </cell>
          <cell r="B3503">
            <v>-103.2189332</v>
          </cell>
        </row>
        <row r="3504">
          <cell r="A3504">
            <v>6992</v>
          </cell>
          <cell r="B3504">
            <v>-100.24457460000001</v>
          </cell>
        </row>
        <row r="3505">
          <cell r="A3505">
            <v>6994</v>
          </cell>
          <cell r="B3505">
            <v>-103.428746</v>
          </cell>
        </row>
        <row r="3506">
          <cell r="A3506">
            <v>6996</v>
          </cell>
          <cell r="B3506">
            <v>-109.395416</v>
          </cell>
        </row>
        <row r="3507">
          <cell r="A3507">
            <v>6998</v>
          </cell>
          <cell r="B3507">
            <v>-111.002336</v>
          </cell>
        </row>
        <row r="3508">
          <cell r="A3508">
            <v>7000</v>
          </cell>
          <cell r="B3508">
            <v>-111.22261399999999</v>
          </cell>
        </row>
        <row r="3509">
          <cell r="A3509">
            <v>7002</v>
          </cell>
          <cell r="B3509">
            <v>-114.46205</v>
          </cell>
        </row>
        <row r="3510">
          <cell r="A3510">
            <v>7004</v>
          </cell>
          <cell r="B3510">
            <v>-116.16479200000001</v>
          </cell>
        </row>
        <row r="3511">
          <cell r="A3511">
            <v>7006</v>
          </cell>
          <cell r="B3511">
            <v>-118.715732</v>
          </cell>
        </row>
        <row r="3512">
          <cell r="A3512">
            <v>7008</v>
          </cell>
          <cell r="B3512">
            <v>-119.297404</v>
          </cell>
        </row>
        <row r="3513">
          <cell r="A3513">
            <v>7010</v>
          </cell>
          <cell r="B3513">
            <v>-115.299588</v>
          </cell>
        </row>
        <row r="3514">
          <cell r="A3514">
            <v>7012</v>
          </cell>
          <cell r="B3514">
            <v>-113.297134</v>
          </cell>
        </row>
        <row r="3515">
          <cell r="A3515">
            <v>7014</v>
          </cell>
          <cell r="B3515">
            <v>-113.929928</v>
          </cell>
        </row>
        <row r="3516">
          <cell r="A3516">
            <v>7016</v>
          </cell>
          <cell r="B3516">
            <v>-118.60193</v>
          </cell>
        </row>
        <row r="3517">
          <cell r="A3517">
            <v>7018</v>
          </cell>
          <cell r="B3517">
            <v>-118.445922</v>
          </cell>
        </row>
        <row r="3518">
          <cell r="A3518">
            <v>7020</v>
          </cell>
          <cell r="B3518">
            <v>-117.71492600000001</v>
          </cell>
        </row>
        <row r="3519">
          <cell r="A3519">
            <v>7022</v>
          </cell>
          <cell r="B3519">
            <v>-114.449426</v>
          </cell>
        </row>
        <row r="3520">
          <cell r="A3520">
            <v>7024</v>
          </cell>
          <cell r="B3520">
            <v>-114.03896</v>
          </cell>
        </row>
        <row r="3521">
          <cell r="A3521">
            <v>7026</v>
          </cell>
          <cell r="B3521">
            <v>-114.36420200000001</v>
          </cell>
        </row>
        <row r="3522">
          <cell r="A3522">
            <v>7028</v>
          </cell>
          <cell r="B3522">
            <v>-117.288398</v>
          </cell>
        </row>
        <row r="3523">
          <cell r="A3523">
            <v>7030</v>
          </cell>
          <cell r="B3523">
            <v>-117.52868599999999</v>
          </cell>
        </row>
        <row r="3524">
          <cell r="A3524">
            <v>7032</v>
          </cell>
          <cell r="B3524">
            <v>-119.947638</v>
          </cell>
        </row>
        <row r="3525">
          <cell r="A3525">
            <v>7034</v>
          </cell>
          <cell r="B3525">
            <v>-117.95076400000001</v>
          </cell>
        </row>
        <row r="3526">
          <cell r="A3526">
            <v>7036</v>
          </cell>
          <cell r="B3526">
            <v>-119.11466799999999</v>
          </cell>
        </row>
        <row r="3527">
          <cell r="A3527">
            <v>7038</v>
          </cell>
          <cell r="B3527">
            <v>-119.539788</v>
          </cell>
        </row>
        <row r="3528">
          <cell r="A3528">
            <v>7040</v>
          </cell>
          <cell r="B3528">
            <v>-116.492576</v>
          </cell>
        </row>
        <row r="3529">
          <cell r="A3529">
            <v>7042</v>
          </cell>
          <cell r="B3529">
            <v>-114.91691</v>
          </cell>
        </row>
        <row r="3530">
          <cell r="A3530">
            <v>7044</v>
          </cell>
          <cell r="B3530">
            <v>-115.347598</v>
          </cell>
        </row>
        <row r="3531">
          <cell r="A3531">
            <v>7046</v>
          </cell>
          <cell r="B3531">
            <v>-121.801462</v>
          </cell>
        </row>
        <row r="3532">
          <cell r="A3532">
            <v>7048</v>
          </cell>
          <cell r="B3532">
            <v>-118.21764400000001</v>
          </cell>
        </row>
        <row r="3533">
          <cell r="A3533">
            <v>7050</v>
          </cell>
          <cell r="B3533">
            <v>-117.81491200000001</v>
          </cell>
        </row>
        <row r="3534">
          <cell r="A3534">
            <v>7052</v>
          </cell>
          <cell r="B3534">
            <v>-115.911548</v>
          </cell>
        </row>
        <row r="3535">
          <cell r="A3535">
            <v>7054</v>
          </cell>
          <cell r="B3535">
            <v>-115.998864</v>
          </cell>
        </row>
        <row r="3536">
          <cell r="A3536">
            <v>7056</v>
          </cell>
          <cell r="B3536">
            <v>-117.085384</v>
          </cell>
        </row>
        <row r="3537">
          <cell r="A3537">
            <v>7058</v>
          </cell>
          <cell r="B3537">
            <v>-117.56635</v>
          </cell>
        </row>
        <row r="3538">
          <cell r="A3538">
            <v>7060</v>
          </cell>
          <cell r="B3538">
            <v>-118.173462</v>
          </cell>
        </row>
        <row r="3539">
          <cell r="A3539">
            <v>7062</v>
          </cell>
          <cell r="B3539">
            <v>-117.47787599999999</v>
          </cell>
        </row>
        <row r="3540">
          <cell r="A3540">
            <v>7064</v>
          </cell>
          <cell r="B3540">
            <v>-116.527198</v>
          </cell>
        </row>
        <row r="3541">
          <cell r="A3541">
            <v>7066</v>
          </cell>
          <cell r="B3541">
            <v>-115.006626</v>
          </cell>
        </row>
        <row r="3542">
          <cell r="A3542">
            <v>7068</v>
          </cell>
          <cell r="B3542">
            <v>-114.723052</v>
          </cell>
        </row>
        <row r="3543">
          <cell r="A3543">
            <v>7070</v>
          </cell>
          <cell r="B3543">
            <v>-114.50983600000001</v>
          </cell>
        </row>
        <row r="3544">
          <cell r="A3544">
            <v>7072</v>
          </cell>
          <cell r="B3544">
            <v>-114.75642999999999</v>
          </cell>
        </row>
        <row r="3545">
          <cell r="A3545">
            <v>7074</v>
          </cell>
          <cell r="B3545">
            <v>-117.74395</v>
          </cell>
        </row>
        <row r="3546">
          <cell r="A3546">
            <v>7076</v>
          </cell>
          <cell r="B3546">
            <v>-113.280456</v>
          </cell>
        </row>
        <row r="3547">
          <cell r="A3547">
            <v>7078</v>
          </cell>
          <cell r="B3547">
            <v>-112.59115799999999</v>
          </cell>
        </row>
        <row r="3548">
          <cell r="A3548">
            <v>7080</v>
          </cell>
          <cell r="B3548">
            <v>-113.86215</v>
          </cell>
        </row>
        <row r="3549">
          <cell r="A3549">
            <v>7082</v>
          </cell>
          <cell r="B3549">
            <v>-114.632926</v>
          </cell>
        </row>
        <row r="3550">
          <cell r="A3550">
            <v>7084</v>
          </cell>
          <cell r="B3550">
            <v>-115.78001399999999</v>
          </cell>
        </row>
        <row r="3551">
          <cell r="A3551">
            <v>7086</v>
          </cell>
          <cell r="B3551">
            <v>-114.474982</v>
          </cell>
        </row>
        <row r="3552">
          <cell r="A3552">
            <v>7088</v>
          </cell>
          <cell r="B3552">
            <v>-116.79439600000001</v>
          </cell>
        </row>
        <row r="3553">
          <cell r="A3553">
            <v>7090</v>
          </cell>
          <cell r="B3553">
            <v>-117.167286</v>
          </cell>
        </row>
        <row r="3554">
          <cell r="A3554">
            <v>7092</v>
          </cell>
          <cell r="B3554">
            <v>-117.287412</v>
          </cell>
        </row>
        <row r="3555">
          <cell r="A3555">
            <v>7094</v>
          </cell>
          <cell r="B3555">
            <v>-120.80962</v>
          </cell>
        </row>
        <row r="3556">
          <cell r="A3556">
            <v>7096</v>
          </cell>
          <cell r="B3556">
            <v>-117.956754</v>
          </cell>
        </row>
        <row r="3557">
          <cell r="A3557">
            <v>7098</v>
          </cell>
          <cell r="B3557">
            <v>-117.833212</v>
          </cell>
        </row>
        <row r="3558">
          <cell r="A3558">
            <v>7100</v>
          </cell>
          <cell r="B3558">
            <v>-115.77321600000001</v>
          </cell>
        </row>
        <row r="3559">
          <cell r="A3559">
            <v>7102</v>
          </cell>
          <cell r="B3559">
            <v>-116.986598</v>
          </cell>
        </row>
        <row r="3560">
          <cell r="A3560">
            <v>7104</v>
          </cell>
          <cell r="B3560">
            <v>-119.841086</v>
          </cell>
        </row>
        <row r="3561">
          <cell r="A3561">
            <v>7106</v>
          </cell>
          <cell r="B3561">
            <v>-117.516408</v>
          </cell>
        </row>
        <row r="3562">
          <cell r="A3562">
            <v>7108</v>
          </cell>
          <cell r="B3562">
            <v>-118.13599000000001</v>
          </cell>
        </row>
        <row r="3563">
          <cell r="A3563">
            <v>7110</v>
          </cell>
          <cell r="B3563">
            <v>-117.53976400000001</v>
          </cell>
        </row>
        <row r="3564">
          <cell r="A3564">
            <v>7112</v>
          </cell>
          <cell r="B3564">
            <v>-119.65904</v>
          </cell>
        </row>
        <row r="3565">
          <cell r="A3565">
            <v>7114</v>
          </cell>
          <cell r="B3565">
            <v>-120.09354</v>
          </cell>
        </row>
        <row r="3566">
          <cell r="A3566">
            <v>7116</v>
          </cell>
          <cell r="B3566">
            <v>-120.629482</v>
          </cell>
        </row>
        <row r="3567">
          <cell r="A3567">
            <v>7118</v>
          </cell>
          <cell r="B3567">
            <v>-119.66260800000001</v>
          </cell>
        </row>
        <row r="3568">
          <cell r="A3568">
            <v>7120</v>
          </cell>
          <cell r="B3568">
            <v>-116.35113</v>
          </cell>
        </row>
        <row r="3569">
          <cell r="A3569">
            <v>7122</v>
          </cell>
          <cell r="B3569">
            <v>-115.75608800000001</v>
          </cell>
        </row>
        <row r="3570">
          <cell r="A3570">
            <v>7124</v>
          </cell>
          <cell r="B3570">
            <v>-115.099082</v>
          </cell>
        </row>
        <row r="3571">
          <cell r="A3571">
            <v>7126</v>
          </cell>
          <cell r="B3571">
            <v>-116.991794</v>
          </cell>
        </row>
        <row r="3572">
          <cell r="A3572">
            <v>7128</v>
          </cell>
          <cell r="B3572">
            <v>-113.330868</v>
          </cell>
        </row>
        <row r="3573">
          <cell r="A3573">
            <v>7130</v>
          </cell>
          <cell r="B3573">
            <v>-113.39542400000001</v>
          </cell>
        </row>
        <row r="3574">
          <cell r="A3574">
            <v>7132</v>
          </cell>
          <cell r="B3574">
            <v>-115.34312799999999</v>
          </cell>
        </row>
        <row r="3575">
          <cell r="A3575">
            <v>7134</v>
          </cell>
          <cell r="B3575">
            <v>-118.51916</v>
          </cell>
        </row>
        <row r="3576">
          <cell r="A3576">
            <v>7136</v>
          </cell>
          <cell r="B3576">
            <v>-117.734888</v>
          </cell>
        </row>
        <row r="3577">
          <cell r="A3577">
            <v>7138</v>
          </cell>
          <cell r="B3577">
            <v>-114.189988</v>
          </cell>
        </row>
        <row r="3578">
          <cell r="A3578">
            <v>7140</v>
          </cell>
          <cell r="B3578">
            <v>-112.79468</v>
          </cell>
        </row>
        <row r="3579">
          <cell r="A3579">
            <v>7142</v>
          </cell>
          <cell r="B3579">
            <v>-111.73804800000001</v>
          </cell>
        </row>
        <row r="3580">
          <cell r="A3580">
            <v>7144</v>
          </cell>
          <cell r="B3580">
            <v>-112.64543399999999</v>
          </cell>
        </row>
        <row r="3581">
          <cell r="A3581">
            <v>7146</v>
          </cell>
          <cell r="B3581">
            <v>-116.983808</v>
          </cell>
        </row>
        <row r="3582">
          <cell r="A3582">
            <v>7148</v>
          </cell>
          <cell r="B3582">
            <v>-121.60561800000001</v>
          </cell>
        </row>
        <row r="3583">
          <cell r="A3583">
            <v>7150</v>
          </cell>
          <cell r="B3583">
            <v>-119.880572</v>
          </cell>
        </row>
        <row r="3584">
          <cell r="A3584">
            <v>7152</v>
          </cell>
          <cell r="B3584">
            <v>-116.07713800000001</v>
          </cell>
        </row>
        <row r="3585">
          <cell r="A3585">
            <v>7154</v>
          </cell>
          <cell r="B3585">
            <v>-116.42905</v>
          </cell>
        </row>
        <row r="3586">
          <cell r="A3586">
            <v>7156</v>
          </cell>
          <cell r="B3586">
            <v>-116.34707400000001</v>
          </cell>
        </row>
        <row r="3587">
          <cell r="A3587">
            <v>7158</v>
          </cell>
          <cell r="B3587">
            <v>-120.761488</v>
          </cell>
        </row>
        <row r="3588">
          <cell r="A3588">
            <v>7160</v>
          </cell>
          <cell r="B3588">
            <v>-120.838438</v>
          </cell>
        </row>
        <row r="3589">
          <cell r="A3589">
            <v>7162</v>
          </cell>
          <cell r="B3589">
            <v>-117.109694</v>
          </cell>
        </row>
        <row r="3590">
          <cell r="A3590">
            <v>7164</v>
          </cell>
          <cell r="B3590">
            <v>-117.40236</v>
          </cell>
        </row>
        <row r="3591">
          <cell r="A3591">
            <v>7166</v>
          </cell>
          <cell r="B3591">
            <v>-116.530608</v>
          </cell>
        </row>
        <row r="3592">
          <cell r="A3592">
            <v>7168</v>
          </cell>
          <cell r="B3592">
            <v>-117.009478</v>
          </cell>
        </row>
        <row r="3593">
          <cell r="A3593">
            <v>7170</v>
          </cell>
          <cell r="B3593">
            <v>-120.35914200000001</v>
          </cell>
        </row>
        <row r="3594">
          <cell r="A3594">
            <v>7172</v>
          </cell>
          <cell r="B3594">
            <v>-120.081726</v>
          </cell>
        </row>
        <row r="3595">
          <cell r="A3595">
            <v>7174</v>
          </cell>
          <cell r="B3595">
            <v>-119.667396</v>
          </cell>
        </row>
        <row r="3596">
          <cell r="A3596">
            <v>7176</v>
          </cell>
          <cell r="B3596">
            <v>-116.449118</v>
          </cell>
        </row>
        <row r="3597">
          <cell r="A3597">
            <v>7178</v>
          </cell>
          <cell r="B3597">
            <v>-116.729382</v>
          </cell>
        </row>
        <row r="3598">
          <cell r="A3598">
            <v>7180</v>
          </cell>
          <cell r="B3598">
            <v>-115.444802</v>
          </cell>
        </row>
        <row r="3599">
          <cell r="A3599">
            <v>7182</v>
          </cell>
          <cell r="B3599">
            <v>-116.407864</v>
          </cell>
        </row>
        <row r="3600">
          <cell r="A3600">
            <v>7184</v>
          </cell>
          <cell r="B3600">
            <v>-117.474518</v>
          </cell>
        </row>
        <row r="3601">
          <cell r="A3601">
            <v>7186</v>
          </cell>
          <cell r="B3601">
            <v>-122.2687</v>
          </cell>
        </row>
        <row r="3602">
          <cell r="A3602">
            <v>7188</v>
          </cell>
          <cell r="B3602">
            <v>-124.336522</v>
          </cell>
        </row>
        <row r="3603">
          <cell r="A3603">
            <v>7190</v>
          </cell>
          <cell r="B3603">
            <v>-119.86846799999999</v>
          </cell>
        </row>
        <row r="3604">
          <cell r="A3604">
            <v>7192</v>
          </cell>
          <cell r="B3604">
            <v>-122.458344</v>
          </cell>
        </row>
        <row r="3605">
          <cell r="A3605">
            <v>7194</v>
          </cell>
          <cell r="B3605">
            <v>-121.498626</v>
          </cell>
        </row>
        <row r="3606">
          <cell r="A3606">
            <v>7196</v>
          </cell>
          <cell r="B3606">
            <v>-118.232952</v>
          </cell>
        </row>
        <row r="3607">
          <cell r="A3607">
            <v>7198</v>
          </cell>
          <cell r="B3607">
            <v>-111.172434</v>
          </cell>
        </row>
        <row r="3608">
          <cell r="A3608">
            <v>7200</v>
          </cell>
          <cell r="B3608">
            <v>-107.45613400000001</v>
          </cell>
        </row>
        <row r="3609">
          <cell r="A3609">
            <v>7202</v>
          </cell>
          <cell r="B3609">
            <v>-109.21189200000001</v>
          </cell>
        </row>
        <row r="3610">
          <cell r="A3610">
            <v>7204</v>
          </cell>
          <cell r="B3610">
            <v>-113.899152</v>
          </cell>
        </row>
        <row r="3611">
          <cell r="A3611">
            <v>7206</v>
          </cell>
          <cell r="B3611">
            <v>-116.27251</v>
          </cell>
        </row>
        <row r="3612">
          <cell r="A3612">
            <v>7208</v>
          </cell>
          <cell r="B3612">
            <v>-115.66074</v>
          </cell>
        </row>
        <row r="3613">
          <cell r="A3613">
            <v>7210</v>
          </cell>
          <cell r="B3613">
            <v>-115.762702</v>
          </cell>
        </row>
        <row r="3614">
          <cell r="A3614">
            <v>7212</v>
          </cell>
          <cell r="B3614">
            <v>-115.32477</v>
          </cell>
        </row>
        <row r="3615">
          <cell r="A3615">
            <v>7214</v>
          </cell>
          <cell r="B3615">
            <v>-114.619156</v>
          </cell>
        </row>
        <row r="3616">
          <cell r="A3616">
            <v>7216</v>
          </cell>
          <cell r="B3616">
            <v>-118.391914</v>
          </cell>
        </row>
        <row r="3617">
          <cell r="A3617">
            <v>7218</v>
          </cell>
          <cell r="B3617">
            <v>-117.707836</v>
          </cell>
        </row>
        <row r="3618">
          <cell r="A3618">
            <v>7220</v>
          </cell>
          <cell r="B3618">
            <v>-121.02306</v>
          </cell>
        </row>
        <row r="3619">
          <cell r="A3619">
            <v>7222</v>
          </cell>
          <cell r="B3619">
            <v>-117.949924</v>
          </cell>
        </row>
        <row r="3620">
          <cell r="A3620">
            <v>7224</v>
          </cell>
          <cell r="B3620">
            <v>-118.87952</v>
          </cell>
        </row>
        <row r="3621">
          <cell r="A3621">
            <v>7226</v>
          </cell>
          <cell r="B3621">
            <v>-119.96315800000001</v>
          </cell>
        </row>
        <row r="3622">
          <cell r="A3622">
            <v>7228</v>
          </cell>
          <cell r="B3622">
            <v>-118.43947199999999</v>
          </cell>
        </row>
        <row r="3623">
          <cell r="A3623">
            <v>7230</v>
          </cell>
          <cell r="B3623">
            <v>-120.052262</v>
          </cell>
        </row>
        <row r="3624">
          <cell r="A3624">
            <v>7232</v>
          </cell>
          <cell r="B3624">
            <v>-118.799668</v>
          </cell>
        </row>
        <row r="3625">
          <cell r="A3625">
            <v>7234</v>
          </cell>
          <cell r="B3625">
            <v>-114.360596</v>
          </cell>
        </row>
        <row r="3626">
          <cell r="A3626">
            <v>7236</v>
          </cell>
          <cell r="B3626">
            <v>-114.77183599999999</v>
          </cell>
        </row>
        <row r="3627">
          <cell r="A3627">
            <v>7238</v>
          </cell>
          <cell r="B3627">
            <v>-118.76477</v>
          </cell>
        </row>
        <row r="3628">
          <cell r="A3628">
            <v>7240</v>
          </cell>
          <cell r="B3628">
            <v>-118.555288</v>
          </cell>
        </row>
        <row r="3629">
          <cell r="A3629">
            <v>7242</v>
          </cell>
          <cell r="B3629">
            <v>-117.634978</v>
          </cell>
        </row>
        <row r="3630">
          <cell r="A3630">
            <v>7244</v>
          </cell>
          <cell r="B3630">
            <v>-115.09822200000001</v>
          </cell>
        </row>
        <row r="3631">
          <cell r="A3631">
            <v>7246</v>
          </cell>
          <cell r="B3631">
            <v>-117.504682</v>
          </cell>
        </row>
        <row r="3632">
          <cell r="A3632">
            <v>7248</v>
          </cell>
          <cell r="B3632">
            <v>-119.635338</v>
          </cell>
        </row>
        <row r="3633">
          <cell r="A3633">
            <v>7250</v>
          </cell>
          <cell r="B3633">
            <v>-120.159502</v>
          </cell>
        </row>
        <row r="3634">
          <cell r="A3634">
            <v>7252</v>
          </cell>
          <cell r="B3634">
            <v>-119.099864</v>
          </cell>
        </row>
        <row r="3635">
          <cell r="A3635">
            <v>7254</v>
          </cell>
          <cell r="B3635">
            <v>-119.56469199999999</v>
          </cell>
        </row>
        <row r="3636">
          <cell r="A3636">
            <v>7256</v>
          </cell>
          <cell r="B3636">
            <v>-117.30692999999999</v>
          </cell>
        </row>
        <row r="3637">
          <cell r="A3637">
            <v>7258</v>
          </cell>
          <cell r="B3637">
            <v>-115.5582</v>
          </cell>
        </row>
        <row r="3638">
          <cell r="A3638">
            <v>7260</v>
          </cell>
          <cell r="B3638">
            <v>-116.49767</v>
          </cell>
        </row>
        <row r="3639">
          <cell r="A3639">
            <v>7262</v>
          </cell>
          <cell r="B3639">
            <v>-117.781194</v>
          </cell>
        </row>
        <row r="3640">
          <cell r="A3640">
            <v>7264</v>
          </cell>
          <cell r="B3640">
            <v>-119.188796</v>
          </cell>
        </row>
        <row r="3641">
          <cell r="A3641">
            <v>7266</v>
          </cell>
          <cell r="B3641">
            <v>-117.605662</v>
          </cell>
        </row>
        <row r="3642">
          <cell r="A3642">
            <v>7268</v>
          </cell>
          <cell r="B3642">
            <v>-114.85948</v>
          </cell>
        </row>
        <row r="3643">
          <cell r="A3643">
            <v>7270</v>
          </cell>
          <cell r="B3643">
            <v>-115.057864</v>
          </cell>
        </row>
        <row r="3644">
          <cell r="A3644">
            <v>7272</v>
          </cell>
          <cell r="B3644">
            <v>-120.37862800000001</v>
          </cell>
        </row>
        <row r="3645">
          <cell r="A3645">
            <v>7274</v>
          </cell>
          <cell r="B3645">
            <v>-119.94122400000001</v>
          </cell>
        </row>
        <row r="3646">
          <cell r="A3646">
            <v>7276</v>
          </cell>
          <cell r="B3646">
            <v>-117.482944</v>
          </cell>
        </row>
        <row r="3647">
          <cell r="A3647">
            <v>7278</v>
          </cell>
          <cell r="B3647">
            <v>-121.240134</v>
          </cell>
        </row>
        <row r="3648">
          <cell r="A3648">
            <v>7280</v>
          </cell>
          <cell r="B3648">
            <v>-118.9294</v>
          </cell>
        </row>
        <row r="3649">
          <cell r="A3649">
            <v>7282</v>
          </cell>
          <cell r="B3649">
            <v>-116.61826600000001</v>
          </cell>
        </row>
        <row r="3650">
          <cell r="A3650">
            <v>7284</v>
          </cell>
          <cell r="B3650">
            <v>-119.94554599999999</v>
          </cell>
        </row>
        <row r="3651">
          <cell r="A3651">
            <v>7286</v>
          </cell>
          <cell r="B3651">
            <v>-122.137224</v>
          </cell>
        </row>
        <row r="3652">
          <cell r="A3652">
            <v>7288</v>
          </cell>
          <cell r="B3652">
            <v>-119.39785999999999</v>
          </cell>
        </row>
        <row r="3653">
          <cell r="A3653">
            <v>7290</v>
          </cell>
          <cell r="B3653">
            <v>-118.92925</v>
          </cell>
        </row>
        <row r="3654">
          <cell r="A3654">
            <v>7292</v>
          </cell>
          <cell r="B3654">
            <v>-115.24950800000001</v>
          </cell>
        </row>
        <row r="3655">
          <cell r="A3655">
            <v>7294</v>
          </cell>
          <cell r="B3655">
            <v>-116.087318</v>
          </cell>
        </row>
        <row r="3656">
          <cell r="A3656">
            <v>7296</v>
          </cell>
          <cell r="B3656">
            <v>-118.97650400000001</v>
          </cell>
        </row>
        <row r="3657">
          <cell r="A3657">
            <v>7298</v>
          </cell>
          <cell r="B3657">
            <v>-115.7431</v>
          </cell>
        </row>
        <row r="3658">
          <cell r="A3658">
            <v>7300</v>
          </cell>
          <cell r="B3658">
            <v>-114.017914</v>
          </cell>
        </row>
        <row r="3659">
          <cell r="A3659">
            <v>7302</v>
          </cell>
          <cell r="B3659">
            <v>-117.080136</v>
          </cell>
        </row>
        <row r="3660">
          <cell r="A3660">
            <v>7304</v>
          </cell>
          <cell r="B3660">
            <v>-118.12460799999999</v>
          </cell>
        </row>
        <row r="3661">
          <cell r="A3661">
            <v>7306</v>
          </cell>
          <cell r="B3661">
            <v>-122.23463599999999</v>
          </cell>
        </row>
        <row r="3662">
          <cell r="A3662">
            <v>7308</v>
          </cell>
          <cell r="B3662">
            <v>-127.451858</v>
          </cell>
        </row>
        <row r="3663">
          <cell r="A3663">
            <v>7310</v>
          </cell>
          <cell r="B3663">
            <v>-119.970682</v>
          </cell>
        </row>
        <row r="3664">
          <cell r="A3664">
            <v>7312</v>
          </cell>
          <cell r="B3664">
            <v>-116.60924</v>
          </cell>
        </row>
        <row r="3665">
          <cell r="A3665">
            <v>7314</v>
          </cell>
          <cell r="B3665">
            <v>-115.22949</v>
          </cell>
        </row>
        <row r="3666">
          <cell r="A3666">
            <v>7316</v>
          </cell>
          <cell r="B3666">
            <v>-117.102654</v>
          </cell>
        </row>
        <row r="3667">
          <cell r="A3667">
            <v>7318</v>
          </cell>
          <cell r="B3667">
            <v>-121.328598</v>
          </cell>
        </row>
        <row r="3668">
          <cell r="A3668">
            <v>7320</v>
          </cell>
          <cell r="B3668">
            <v>-116.387778</v>
          </cell>
        </row>
        <row r="3669">
          <cell r="A3669">
            <v>7322</v>
          </cell>
          <cell r="B3669">
            <v>-117.951442</v>
          </cell>
        </row>
        <row r="3670">
          <cell r="A3670">
            <v>7324</v>
          </cell>
          <cell r="B3670">
            <v>-115.404686</v>
          </cell>
        </row>
        <row r="3671">
          <cell r="A3671">
            <v>7326</v>
          </cell>
          <cell r="B3671">
            <v>-113.516154</v>
          </cell>
        </row>
        <row r="3672">
          <cell r="A3672">
            <v>7328</v>
          </cell>
          <cell r="B3672">
            <v>-113.356118</v>
          </cell>
        </row>
        <row r="3673">
          <cell r="A3673">
            <v>7330</v>
          </cell>
          <cell r="B3673">
            <v>-115.91010799999999</v>
          </cell>
        </row>
        <row r="3674">
          <cell r="A3674">
            <v>7332</v>
          </cell>
          <cell r="B3674">
            <v>-117.18679</v>
          </cell>
        </row>
        <row r="3675">
          <cell r="A3675">
            <v>7334</v>
          </cell>
          <cell r="B3675">
            <v>-120.948778</v>
          </cell>
        </row>
        <row r="3676">
          <cell r="A3676">
            <v>7336</v>
          </cell>
          <cell r="B3676">
            <v>-121.46862400000001</v>
          </cell>
        </row>
        <row r="3677">
          <cell r="A3677">
            <v>7338</v>
          </cell>
          <cell r="B3677">
            <v>-122.007806</v>
          </cell>
        </row>
        <row r="3678">
          <cell r="A3678">
            <v>7340</v>
          </cell>
          <cell r="B3678">
            <v>-122.319996</v>
          </cell>
        </row>
        <row r="3679">
          <cell r="A3679">
            <v>7342</v>
          </cell>
          <cell r="B3679">
            <v>-118.69891800000001</v>
          </cell>
        </row>
        <row r="3680">
          <cell r="A3680">
            <v>7344</v>
          </cell>
          <cell r="B3680">
            <v>-117.872958</v>
          </cell>
        </row>
        <row r="3681">
          <cell r="A3681">
            <v>7346</v>
          </cell>
          <cell r="B3681">
            <v>-114.677516</v>
          </cell>
        </row>
        <row r="3682">
          <cell r="A3682">
            <v>7348</v>
          </cell>
          <cell r="B3682">
            <v>-113.83635599999999</v>
          </cell>
        </row>
        <row r="3683">
          <cell r="A3683">
            <v>7350</v>
          </cell>
          <cell r="B3683">
            <v>-117.05647999999999</v>
          </cell>
        </row>
        <row r="3684">
          <cell r="A3684">
            <v>7352</v>
          </cell>
          <cell r="B3684">
            <v>-120.00277</v>
          </cell>
        </row>
        <row r="3685">
          <cell r="A3685">
            <v>7354</v>
          </cell>
          <cell r="B3685">
            <v>-116.701334</v>
          </cell>
        </row>
        <row r="3686">
          <cell r="A3686">
            <v>7356</v>
          </cell>
          <cell r="B3686">
            <v>-114.721526</v>
          </cell>
        </row>
        <row r="3687">
          <cell r="A3687">
            <v>7358</v>
          </cell>
          <cell r="B3687">
            <v>-115.215412</v>
          </cell>
        </row>
        <row r="3688">
          <cell r="A3688">
            <v>7360</v>
          </cell>
          <cell r="B3688">
            <v>-117.838064</v>
          </cell>
        </row>
        <row r="3689">
          <cell r="A3689">
            <v>7362</v>
          </cell>
          <cell r="B3689">
            <v>-116.02883</v>
          </cell>
        </row>
        <row r="3690">
          <cell r="A3690">
            <v>7364</v>
          </cell>
          <cell r="B3690">
            <v>-116.177648</v>
          </cell>
        </row>
        <row r="3691">
          <cell r="A3691">
            <v>7366</v>
          </cell>
          <cell r="B3691">
            <v>-117.64852999999999</v>
          </cell>
        </row>
        <row r="3692">
          <cell r="A3692">
            <v>7368</v>
          </cell>
          <cell r="B3692">
            <v>-118.93197000000001</v>
          </cell>
        </row>
        <row r="3693">
          <cell r="A3693">
            <v>7370</v>
          </cell>
          <cell r="B3693">
            <v>-117.409924</v>
          </cell>
        </row>
        <row r="3694">
          <cell r="A3694">
            <v>7372</v>
          </cell>
          <cell r="B3694">
            <v>-113.200152</v>
          </cell>
        </row>
        <row r="3695">
          <cell r="A3695">
            <v>7374</v>
          </cell>
          <cell r="B3695">
            <v>-113.06133800000001</v>
          </cell>
        </row>
        <row r="3696">
          <cell r="A3696">
            <v>7376</v>
          </cell>
          <cell r="B3696">
            <v>-115.3729</v>
          </cell>
        </row>
        <row r="3697">
          <cell r="A3697">
            <v>7378</v>
          </cell>
          <cell r="B3697">
            <v>-119.064148</v>
          </cell>
        </row>
        <row r="3698">
          <cell r="A3698">
            <v>7380</v>
          </cell>
          <cell r="B3698">
            <v>-115.15223400000001</v>
          </cell>
        </row>
        <row r="3699">
          <cell r="A3699">
            <v>7382</v>
          </cell>
          <cell r="B3699">
            <v>-115.38845600000001</v>
          </cell>
        </row>
        <row r="3700">
          <cell r="A3700">
            <v>7384</v>
          </cell>
          <cell r="B3700">
            <v>-120.026748</v>
          </cell>
        </row>
        <row r="3701">
          <cell r="A3701">
            <v>7386</v>
          </cell>
          <cell r="B3701">
            <v>-118.16212</v>
          </cell>
        </row>
        <row r="3702">
          <cell r="A3702">
            <v>7388</v>
          </cell>
          <cell r="B3702">
            <v>-116.262552</v>
          </cell>
        </row>
        <row r="3703">
          <cell r="A3703">
            <v>7390</v>
          </cell>
          <cell r="B3703">
            <v>-118.768186</v>
          </cell>
        </row>
        <row r="3704">
          <cell r="A3704">
            <v>7392</v>
          </cell>
          <cell r="B3704">
            <v>-121.225562</v>
          </cell>
        </row>
        <row r="3705">
          <cell r="A3705">
            <v>7394</v>
          </cell>
          <cell r="B3705">
            <v>-119.096198</v>
          </cell>
        </row>
        <row r="3706">
          <cell r="A3706">
            <v>7396</v>
          </cell>
          <cell r="B3706">
            <v>-117.757324</v>
          </cell>
        </row>
        <row r="3707">
          <cell r="A3707">
            <v>7398</v>
          </cell>
          <cell r="B3707">
            <v>-118.052392</v>
          </cell>
        </row>
        <row r="3708">
          <cell r="A3708">
            <v>7400</v>
          </cell>
          <cell r="B3708">
            <v>-113.75518599999999</v>
          </cell>
        </row>
        <row r="3709">
          <cell r="A3709">
            <v>7402</v>
          </cell>
          <cell r="B3709">
            <v>-114.088438</v>
          </cell>
        </row>
        <row r="3710">
          <cell r="A3710">
            <v>7404</v>
          </cell>
          <cell r="B3710">
            <v>-118.794162</v>
          </cell>
        </row>
        <row r="3711">
          <cell r="A3711">
            <v>7406</v>
          </cell>
          <cell r="B3711">
            <v>-119.313756</v>
          </cell>
        </row>
        <row r="3712">
          <cell r="A3712">
            <v>7408</v>
          </cell>
          <cell r="B3712">
            <v>-117.447176</v>
          </cell>
        </row>
        <row r="3713">
          <cell r="A3713">
            <v>7410</v>
          </cell>
          <cell r="B3713">
            <v>-116.391856</v>
          </cell>
        </row>
        <row r="3714">
          <cell r="A3714">
            <v>7412</v>
          </cell>
          <cell r="B3714">
            <v>-114.69722400000001</v>
          </cell>
        </row>
        <row r="3715">
          <cell r="A3715">
            <v>7414</v>
          </cell>
          <cell r="B3715">
            <v>-115.615058</v>
          </cell>
        </row>
        <row r="3716">
          <cell r="A3716">
            <v>7416</v>
          </cell>
          <cell r="B3716">
            <v>-121.682714</v>
          </cell>
        </row>
        <row r="3717">
          <cell r="A3717">
            <v>7418</v>
          </cell>
          <cell r="B3717">
            <v>-121.443318</v>
          </cell>
        </row>
        <row r="3718">
          <cell r="A3718">
            <v>7420</v>
          </cell>
          <cell r="B3718">
            <v>-119.00037399999999</v>
          </cell>
        </row>
        <row r="3719">
          <cell r="A3719">
            <v>7422</v>
          </cell>
          <cell r="B3719">
            <v>-122.956242</v>
          </cell>
        </row>
        <row r="3720">
          <cell r="A3720">
            <v>7424</v>
          </cell>
          <cell r="B3720">
            <v>-121.01379</v>
          </cell>
        </row>
        <row r="3721">
          <cell r="A3721">
            <v>7426</v>
          </cell>
          <cell r="B3721">
            <v>-119.921424</v>
          </cell>
        </row>
        <row r="3722">
          <cell r="A3722">
            <v>7428</v>
          </cell>
          <cell r="B3722">
            <v>-117.157704</v>
          </cell>
        </row>
        <row r="3723">
          <cell r="A3723">
            <v>7430</v>
          </cell>
          <cell r="B3723">
            <v>-114.399494</v>
          </cell>
        </row>
        <row r="3724">
          <cell r="A3724">
            <v>7432</v>
          </cell>
          <cell r="B3724">
            <v>-116.443586</v>
          </cell>
        </row>
        <row r="3725">
          <cell r="A3725">
            <v>7434</v>
          </cell>
          <cell r="B3725">
            <v>-121.00287400000001</v>
          </cell>
        </row>
        <row r="3726">
          <cell r="A3726">
            <v>7436</v>
          </cell>
          <cell r="B3726">
            <v>-118.367064</v>
          </cell>
        </row>
        <row r="3727">
          <cell r="A3727">
            <v>7438</v>
          </cell>
          <cell r="B3727">
            <v>-118.468054</v>
          </cell>
        </row>
        <row r="3728">
          <cell r="A3728">
            <v>7440</v>
          </cell>
          <cell r="B3728">
            <v>-113.775246</v>
          </cell>
        </row>
        <row r="3729">
          <cell r="A3729">
            <v>7442</v>
          </cell>
          <cell r="B3729">
            <v>-113.412476</v>
          </cell>
        </row>
        <row r="3730">
          <cell r="A3730">
            <v>7444</v>
          </cell>
          <cell r="B3730">
            <v>-117.092682</v>
          </cell>
        </row>
        <row r="3731">
          <cell r="A3731">
            <v>7446</v>
          </cell>
          <cell r="B3731">
            <v>-115.450292</v>
          </cell>
        </row>
        <row r="3732">
          <cell r="A3732">
            <v>7448</v>
          </cell>
          <cell r="B3732">
            <v>-113.640168</v>
          </cell>
        </row>
        <row r="3733">
          <cell r="A3733">
            <v>7450</v>
          </cell>
          <cell r="B3733">
            <v>-113.106156</v>
          </cell>
        </row>
        <row r="3734">
          <cell r="A3734">
            <v>7452</v>
          </cell>
          <cell r="B3734">
            <v>-115.635312</v>
          </cell>
        </row>
        <row r="3735">
          <cell r="A3735">
            <v>7454</v>
          </cell>
          <cell r="B3735">
            <v>-115.93060199999999</v>
          </cell>
        </row>
        <row r="3736">
          <cell r="A3736">
            <v>7456</v>
          </cell>
          <cell r="B3736">
            <v>-118.2598</v>
          </cell>
        </row>
        <row r="3737">
          <cell r="A3737">
            <v>7458</v>
          </cell>
          <cell r="B3737">
            <v>-115.99866400000001</v>
          </cell>
        </row>
        <row r="3738">
          <cell r="A3738">
            <v>7460</v>
          </cell>
          <cell r="B3738">
            <v>-117.408078</v>
          </cell>
        </row>
        <row r="3739">
          <cell r="A3739">
            <v>7462</v>
          </cell>
          <cell r="B3739">
            <v>-120.364548</v>
          </cell>
        </row>
        <row r="3740">
          <cell r="A3740">
            <v>7464</v>
          </cell>
          <cell r="B3740">
            <v>-118.376012</v>
          </cell>
        </row>
        <row r="3741">
          <cell r="A3741">
            <v>7466</v>
          </cell>
          <cell r="B3741">
            <v>-118.071696</v>
          </cell>
        </row>
        <row r="3742">
          <cell r="A3742">
            <v>7468</v>
          </cell>
          <cell r="B3742">
            <v>-114.529588</v>
          </cell>
        </row>
        <row r="3743">
          <cell r="A3743">
            <v>7470</v>
          </cell>
          <cell r="B3743">
            <v>-115.08385</v>
          </cell>
        </row>
        <row r="3744">
          <cell r="A3744">
            <v>7472</v>
          </cell>
          <cell r="B3744">
            <v>-117.20548599999999</v>
          </cell>
        </row>
        <row r="3745">
          <cell r="A3745">
            <v>7474</v>
          </cell>
          <cell r="B3745">
            <v>-121.798508</v>
          </cell>
        </row>
        <row r="3746">
          <cell r="A3746">
            <v>7476</v>
          </cell>
          <cell r="B3746">
            <v>-122.43593</v>
          </cell>
        </row>
        <row r="3747">
          <cell r="A3747">
            <v>7478</v>
          </cell>
          <cell r="B3747">
            <v>-119.021036</v>
          </cell>
        </row>
        <row r="3748">
          <cell r="A3748">
            <v>7480</v>
          </cell>
          <cell r="B3748">
            <v>-117.999442</v>
          </cell>
        </row>
        <row r="3749">
          <cell r="A3749">
            <v>7482</v>
          </cell>
          <cell r="B3749">
            <v>-117.936544</v>
          </cell>
        </row>
        <row r="3750">
          <cell r="A3750">
            <v>7484</v>
          </cell>
          <cell r="B3750">
            <v>-118.60383400000001</v>
          </cell>
        </row>
        <row r="3751">
          <cell r="A3751">
            <v>7486</v>
          </cell>
          <cell r="B3751">
            <v>-118.10011799999999</v>
          </cell>
        </row>
        <row r="3752">
          <cell r="A3752">
            <v>7488</v>
          </cell>
          <cell r="B3752">
            <v>-116.878958</v>
          </cell>
        </row>
        <row r="3753">
          <cell r="A3753">
            <v>7490</v>
          </cell>
          <cell r="B3753">
            <v>-116.036978</v>
          </cell>
        </row>
        <row r="3754">
          <cell r="A3754">
            <v>7492</v>
          </cell>
          <cell r="B3754">
            <v>-117.49054</v>
          </cell>
        </row>
        <row r="3755">
          <cell r="A3755">
            <v>7494</v>
          </cell>
          <cell r="B3755">
            <v>-119.626502</v>
          </cell>
        </row>
        <row r="3756">
          <cell r="A3756">
            <v>7496</v>
          </cell>
          <cell r="B3756">
            <v>-117.25313199999999</v>
          </cell>
        </row>
        <row r="3757">
          <cell r="A3757">
            <v>7498</v>
          </cell>
          <cell r="B3757">
            <v>-115.06212600000001</v>
          </cell>
        </row>
        <row r="3758">
          <cell r="A3758">
            <v>7500</v>
          </cell>
          <cell r="B3758">
            <v>-117.361462</v>
          </cell>
        </row>
        <row r="3759">
          <cell r="A3759">
            <v>7502</v>
          </cell>
          <cell r="B3759">
            <v>-119.559186</v>
          </cell>
        </row>
        <row r="3760">
          <cell r="A3760">
            <v>7504</v>
          </cell>
          <cell r="B3760">
            <v>-119.99086200000001</v>
          </cell>
        </row>
        <row r="3761">
          <cell r="A3761">
            <v>7506</v>
          </cell>
          <cell r="B3761">
            <v>-120.630056</v>
          </cell>
        </row>
        <row r="3762">
          <cell r="A3762">
            <v>7508</v>
          </cell>
          <cell r="B3762">
            <v>-118.249728</v>
          </cell>
        </row>
        <row r="3763">
          <cell r="A3763">
            <v>7510</v>
          </cell>
          <cell r="B3763">
            <v>-117.559006</v>
          </cell>
        </row>
        <row r="3764">
          <cell r="A3764">
            <v>7512</v>
          </cell>
          <cell r="B3764">
            <v>-117.14387000000001</v>
          </cell>
        </row>
        <row r="3765">
          <cell r="A3765">
            <v>7514</v>
          </cell>
          <cell r="B3765">
            <v>-116.787032</v>
          </cell>
        </row>
        <row r="3766">
          <cell r="A3766">
            <v>7516</v>
          </cell>
          <cell r="B3766">
            <v>-119.664416</v>
          </cell>
        </row>
        <row r="3767">
          <cell r="A3767">
            <v>7518</v>
          </cell>
          <cell r="B3767">
            <v>-121.232646</v>
          </cell>
        </row>
        <row r="3768">
          <cell r="A3768">
            <v>7520</v>
          </cell>
          <cell r="B3768">
            <v>-117.10167199999999</v>
          </cell>
        </row>
        <row r="3769">
          <cell r="A3769">
            <v>7522</v>
          </cell>
          <cell r="B3769">
            <v>-113.621512</v>
          </cell>
        </row>
        <row r="3770">
          <cell r="A3770">
            <v>7524</v>
          </cell>
          <cell r="B3770">
            <v>-112.358828</v>
          </cell>
        </row>
        <row r="3771">
          <cell r="A3771">
            <v>7526</v>
          </cell>
          <cell r="B3771">
            <v>-114.0403</v>
          </cell>
        </row>
        <row r="3772">
          <cell r="A3772">
            <v>7528</v>
          </cell>
          <cell r="B3772">
            <v>-115.573714</v>
          </cell>
        </row>
        <row r="3773">
          <cell r="A3773">
            <v>7530</v>
          </cell>
          <cell r="B3773">
            <v>-117.99421599999999</v>
          </cell>
        </row>
        <row r="3774">
          <cell r="A3774">
            <v>7532</v>
          </cell>
          <cell r="B3774">
            <v>-118.19454399999999</v>
          </cell>
        </row>
        <row r="3775">
          <cell r="A3775">
            <v>7534</v>
          </cell>
          <cell r="B3775">
            <v>-117.119584</v>
          </cell>
        </row>
        <row r="3776">
          <cell r="A3776">
            <v>7536</v>
          </cell>
          <cell r="B3776">
            <v>-116.60096</v>
          </cell>
        </row>
        <row r="3777">
          <cell r="A3777">
            <v>7538</v>
          </cell>
          <cell r="B3777">
            <v>-119.25688599999999</v>
          </cell>
        </row>
        <row r="3778">
          <cell r="A3778">
            <v>7540</v>
          </cell>
          <cell r="B3778">
            <v>-117.266622</v>
          </cell>
        </row>
        <row r="3779">
          <cell r="A3779">
            <v>7542</v>
          </cell>
          <cell r="B3779">
            <v>-117.795948</v>
          </cell>
        </row>
        <row r="3780">
          <cell r="A3780">
            <v>7544</v>
          </cell>
          <cell r="B3780">
            <v>-115.19546</v>
          </cell>
        </row>
        <row r="3781">
          <cell r="A3781">
            <v>7546</v>
          </cell>
          <cell r="B3781">
            <v>-114.426802</v>
          </cell>
        </row>
        <row r="3782">
          <cell r="A3782">
            <v>7548</v>
          </cell>
          <cell r="B3782">
            <v>-114.565286</v>
          </cell>
        </row>
        <row r="3783">
          <cell r="A3783">
            <v>7550</v>
          </cell>
          <cell r="B3783">
            <v>-115.694328</v>
          </cell>
        </row>
        <row r="3784">
          <cell r="A3784">
            <v>7552</v>
          </cell>
          <cell r="B3784">
            <v>-113.546012</v>
          </cell>
        </row>
        <row r="3785">
          <cell r="A3785">
            <v>7554</v>
          </cell>
          <cell r="B3785">
            <v>-116.624014</v>
          </cell>
        </row>
        <row r="3786">
          <cell r="A3786">
            <v>7556</v>
          </cell>
          <cell r="B3786">
            <v>-116.04980999999999</v>
          </cell>
        </row>
        <row r="3787">
          <cell r="A3787">
            <v>7558</v>
          </cell>
          <cell r="B3787">
            <v>-113.737284</v>
          </cell>
        </row>
        <row r="3788">
          <cell r="A3788">
            <v>7560</v>
          </cell>
          <cell r="B3788">
            <v>-115.638834</v>
          </cell>
        </row>
        <row r="3789">
          <cell r="A3789">
            <v>7562</v>
          </cell>
          <cell r="B3789">
            <v>-114.471236</v>
          </cell>
        </row>
        <row r="3790">
          <cell r="A3790">
            <v>7564</v>
          </cell>
          <cell r="B3790">
            <v>-116.199758</v>
          </cell>
        </row>
        <row r="3791">
          <cell r="A3791">
            <v>7566</v>
          </cell>
          <cell r="B3791">
            <v>-117.597262</v>
          </cell>
        </row>
        <row r="3792">
          <cell r="A3792">
            <v>7568</v>
          </cell>
          <cell r="B3792">
            <v>-114.183204</v>
          </cell>
        </row>
        <row r="3793">
          <cell r="A3793">
            <v>7570</v>
          </cell>
          <cell r="B3793">
            <v>-115.28084</v>
          </cell>
        </row>
        <row r="3794">
          <cell r="A3794">
            <v>7572</v>
          </cell>
          <cell r="B3794">
            <v>-115.348026</v>
          </cell>
        </row>
        <row r="3795">
          <cell r="A3795">
            <v>7574</v>
          </cell>
          <cell r="B3795">
            <v>-115.711206</v>
          </cell>
        </row>
        <row r="3796">
          <cell r="A3796">
            <v>7576</v>
          </cell>
          <cell r="B3796">
            <v>-115.405112</v>
          </cell>
        </row>
        <row r="3797">
          <cell r="A3797">
            <v>7578</v>
          </cell>
          <cell r="B3797">
            <v>-115.574466</v>
          </cell>
        </row>
        <row r="3798">
          <cell r="A3798">
            <v>7580</v>
          </cell>
          <cell r="B3798">
            <v>-120.69003600000001</v>
          </cell>
        </row>
        <row r="3799">
          <cell r="A3799">
            <v>7582</v>
          </cell>
          <cell r="B3799">
            <v>-114.012624</v>
          </cell>
        </row>
        <row r="3800">
          <cell r="A3800">
            <v>7584</v>
          </cell>
          <cell r="B3800">
            <v>-114.08591800000001</v>
          </cell>
        </row>
        <row r="3801">
          <cell r="A3801">
            <v>7586</v>
          </cell>
          <cell r="B3801">
            <v>-111.589956</v>
          </cell>
        </row>
        <row r="3802">
          <cell r="A3802">
            <v>7588</v>
          </cell>
          <cell r="B3802">
            <v>-111.90566800000001</v>
          </cell>
        </row>
        <row r="3803">
          <cell r="A3803">
            <v>7590</v>
          </cell>
          <cell r="B3803">
            <v>-115.00958799999999</v>
          </cell>
        </row>
        <row r="3804">
          <cell r="A3804">
            <v>7592</v>
          </cell>
          <cell r="B3804">
            <v>-115.413466</v>
          </cell>
        </row>
        <row r="3805">
          <cell r="A3805">
            <v>7594</v>
          </cell>
          <cell r="B3805">
            <v>-114.66905</v>
          </cell>
        </row>
        <row r="3806">
          <cell r="A3806">
            <v>7596</v>
          </cell>
          <cell r="B3806">
            <v>-115.828536</v>
          </cell>
        </row>
        <row r="3807">
          <cell r="A3807">
            <v>7598</v>
          </cell>
          <cell r="B3807">
            <v>-114.812386</v>
          </cell>
        </row>
        <row r="3808">
          <cell r="A3808">
            <v>7600</v>
          </cell>
          <cell r="B3808">
            <v>-109.378032</v>
          </cell>
        </row>
        <row r="3809">
          <cell r="A3809">
            <v>7602</v>
          </cell>
          <cell r="B3809">
            <v>-108.41646</v>
          </cell>
        </row>
        <row r="3810">
          <cell r="A3810">
            <v>7604</v>
          </cell>
          <cell r="B3810">
            <v>-107.26930400000001</v>
          </cell>
        </row>
        <row r="3811">
          <cell r="A3811">
            <v>7606</v>
          </cell>
          <cell r="B3811">
            <v>-101.051427</v>
          </cell>
        </row>
        <row r="3812">
          <cell r="A3812">
            <v>7608</v>
          </cell>
          <cell r="B3812">
            <v>-98.424679800000007</v>
          </cell>
        </row>
        <row r="3813">
          <cell r="A3813">
            <v>7610</v>
          </cell>
          <cell r="B3813">
            <v>-102.03979699999999</v>
          </cell>
        </row>
        <row r="3814">
          <cell r="A3814">
            <v>7612</v>
          </cell>
          <cell r="B3814">
            <v>-105.191498</v>
          </cell>
        </row>
        <row r="3815">
          <cell r="A3815">
            <v>7614</v>
          </cell>
          <cell r="B3815">
            <v>-100.04203800000001</v>
          </cell>
        </row>
        <row r="3816">
          <cell r="A3816">
            <v>7616</v>
          </cell>
          <cell r="B3816">
            <v>-97.405841600000002</v>
          </cell>
        </row>
        <row r="3817">
          <cell r="A3817">
            <v>7618</v>
          </cell>
          <cell r="B3817">
            <v>-93.790031400000004</v>
          </cell>
        </row>
        <row r="3818">
          <cell r="A3818">
            <v>7620</v>
          </cell>
          <cell r="B3818">
            <v>-91.928309600000006</v>
          </cell>
        </row>
        <row r="3819">
          <cell r="A3819">
            <v>7622</v>
          </cell>
          <cell r="B3819">
            <v>-90.345160399999997</v>
          </cell>
        </row>
        <row r="3820">
          <cell r="A3820">
            <v>7624</v>
          </cell>
          <cell r="B3820">
            <v>-90.348200800000001</v>
          </cell>
        </row>
        <row r="3821">
          <cell r="A3821">
            <v>7626</v>
          </cell>
          <cell r="B3821">
            <v>-97.055494800000005</v>
          </cell>
        </row>
        <row r="3822">
          <cell r="A3822">
            <v>7628</v>
          </cell>
          <cell r="B3822">
            <v>-108.507006</v>
          </cell>
        </row>
        <row r="3823">
          <cell r="A3823">
            <v>7630</v>
          </cell>
          <cell r="B3823">
            <v>-112.309326</v>
          </cell>
        </row>
        <row r="3824">
          <cell r="A3824">
            <v>7632</v>
          </cell>
          <cell r="B3824">
            <v>-113.643996</v>
          </cell>
        </row>
        <row r="3825">
          <cell r="A3825">
            <v>7634</v>
          </cell>
          <cell r="B3825">
            <v>-114.355166</v>
          </cell>
        </row>
        <row r="3826">
          <cell r="A3826">
            <v>7636</v>
          </cell>
          <cell r="B3826">
            <v>-115.15231799999999</v>
          </cell>
        </row>
        <row r="3827">
          <cell r="A3827">
            <v>7638</v>
          </cell>
          <cell r="B3827">
            <v>-117.10802</v>
          </cell>
        </row>
        <row r="3828">
          <cell r="A3828">
            <v>7640</v>
          </cell>
          <cell r="B3828">
            <v>-115.58265400000001</v>
          </cell>
        </row>
        <row r="3829">
          <cell r="A3829">
            <v>7642</v>
          </cell>
          <cell r="B3829">
            <v>-115.64646</v>
          </cell>
        </row>
        <row r="3830">
          <cell r="A3830">
            <v>7644</v>
          </cell>
          <cell r="B3830">
            <v>-116.914022</v>
          </cell>
        </row>
        <row r="3831">
          <cell r="A3831">
            <v>7646</v>
          </cell>
          <cell r="B3831">
            <v>-119.439556</v>
          </cell>
        </row>
        <row r="3832">
          <cell r="A3832">
            <v>7648</v>
          </cell>
          <cell r="B3832">
            <v>-118.866882</v>
          </cell>
        </row>
        <row r="3833">
          <cell r="A3833">
            <v>7650</v>
          </cell>
          <cell r="B3833">
            <v>-113.56823199999999</v>
          </cell>
        </row>
        <row r="3834">
          <cell r="A3834">
            <v>7652</v>
          </cell>
          <cell r="B3834">
            <v>-107.47563599999999</v>
          </cell>
        </row>
        <row r="3835">
          <cell r="A3835">
            <v>7654</v>
          </cell>
          <cell r="B3835">
            <v>-101.32867160000001</v>
          </cell>
        </row>
        <row r="3836">
          <cell r="A3836">
            <v>7656</v>
          </cell>
          <cell r="B3836">
            <v>-82.013751200000002</v>
          </cell>
        </row>
        <row r="3837">
          <cell r="A3837">
            <v>7658</v>
          </cell>
          <cell r="B3837">
            <v>-71.280793599999996</v>
          </cell>
        </row>
        <row r="3838">
          <cell r="A3838">
            <v>7660</v>
          </cell>
          <cell r="B3838">
            <v>-67.959554999999995</v>
          </cell>
        </row>
        <row r="3839">
          <cell r="A3839">
            <v>7662</v>
          </cell>
          <cell r="B3839">
            <v>-71.325959800000007</v>
          </cell>
        </row>
        <row r="3840">
          <cell r="A3840">
            <v>7664</v>
          </cell>
          <cell r="B3840">
            <v>-82.075486600000005</v>
          </cell>
        </row>
        <row r="3841">
          <cell r="A3841">
            <v>7666</v>
          </cell>
          <cell r="B3841">
            <v>-102.8989538</v>
          </cell>
        </row>
        <row r="3842">
          <cell r="A3842">
            <v>7668</v>
          </cell>
          <cell r="B3842">
            <v>-116.447638</v>
          </cell>
        </row>
        <row r="3843">
          <cell r="A3843">
            <v>7670</v>
          </cell>
          <cell r="B3843">
            <v>-114.524462</v>
          </cell>
        </row>
        <row r="3844">
          <cell r="A3844">
            <v>7672</v>
          </cell>
          <cell r="B3844">
            <v>-113.72227599999999</v>
          </cell>
        </row>
        <row r="3845">
          <cell r="A3845">
            <v>7674</v>
          </cell>
          <cell r="B3845">
            <v>-116.344238</v>
          </cell>
        </row>
        <row r="3846">
          <cell r="A3846">
            <v>7676</v>
          </cell>
          <cell r="B3846">
            <v>-118.07764</v>
          </cell>
        </row>
        <row r="3847">
          <cell r="A3847">
            <v>7678</v>
          </cell>
          <cell r="B3847">
            <v>-118.21250000000001</v>
          </cell>
        </row>
        <row r="3848">
          <cell r="A3848">
            <v>7680</v>
          </cell>
          <cell r="B3848">
            <v>-121.21428</v>
          </cell>
        </row>
        <row r="3849">
          <cell r="A3849">
            <v>7682</v>
          </cell>
          <cell r="B3849">
            <v>-116.739222</v>
          </cell>
        </row>
        <row r="3850">
          <cell r="A3850">
            <v>7684</v>
          </cell>
          <cell r="B3850">
            <v>-116.015646</v>
          </cell>
        </row>
        <row r="3851">
          <cell r="A3851">
            <v>7686</v>
          </cell>
          <cell r="B3851">
            <v>-117.233998</v>
          </cell>
        </row>
        <row r="3852">
          <cell r="A3852">
            <v>7688</v>
          </cell>
          <cell r="B3852">
            <v>-117.408418</v>
          </cell>
        </row>
        <row r="3853">
          <cell r="A3853">
            <v>7690</v>
          </cell>
          <cell r="B3853">
            <v>-119.869506</v>
          </cell>
        </row>
        <row r="3854">
          <cell r="A3854">
            <v>7692</v>
          </cell>
          <cell r="B3854">
            <v>-117.079048</v>
          </cell>
        </row>
        <row r="3855">
          <cell r="A3855">
            <v>7694</v>
          </cell>
          <cell r="B3855">
            <v>-107.7846</v>
          </cell>
        </row>
        <row r="3856">
          <cell r="A3856">
            <v>7696</v>
          </cell>
          <cell r="B3856">
            <v>-101.6477864</v>
          </cell>
        </row>
        <row r="3857">
          <cell r="A3857">
            <v>7698</v>
          </cell>
          <cell r="B3857">
            <v>-101.698356</v>
          </cell>
        </row>
        <row r="3858">
          <cell r="A3858">
            <v>7700</v>
          </cell>
          <cell r="B3858">
            <v>-102.26144979999999</v>
          </cell>
        </row>
        <row r="3859">
          <cell r="A3859">
            <v>7702</v>
          </cell>
          <cell r="B3859">
            <v>-104.76226800000001</v>
          </cell>
        </row>
        <row r="3860">
          <cell r="A3860">
            <v>7704</v>
          </cell>
          <cell r="B3860">
            <v>-109.02604599999999</v>
          </cell>
        </row>
        <row r="3861">
          <cell r="A3861">
            <v>7706</v>
          </cell>
          <cell r="B3861">
            <v>-113.0831</v>
          </cell>
        </row>
        <row r="3862">
          <cell r="A3862">
            <v>7708</v>
          </cell>
          <cell r="B3862">
            <v>-113.95822</v>
          </cell>
        </row>
        <row r="3863">
          <cell r="A3863">
            <v>7710</v>
          </cell>
          <cell r="B3863">
            <v>-111.54355</v>
          </cell>
        </row>
        <row r="3864">
          <cell r="A3864">
            <v>7712</v>
          </cell>
          <cell r="B3864">
            <v>-113.06541199999999</v>
          </cell>
        </row>
        <row r="3865">
          <cell r="A3865">
            <v>7714</v>
          </cell>
          <cell r="B3865">
            <v>-114.398662</v>
          </cell>
        </row>
        <row r="3866">
          <cell r="A3866">
            <v>7716</v>
          </cell>
          <cell r="B3866">
            <v>-118.27847800000001</v>
          </cell>
        </row>
        <row r="3867">
          <cell r="A3867">
            <v>7718</v>
          </cell>
          <cell r="B3867">
            <v>-114.675434</v>
          </cell>
        </row>
        <row r="3868">
          <cell r="A3868">
            <v>7720</v>
          </cell>
          <cell r="B3868">
            <v>-115.39945</v>
          </cell>
        </row>
        <row r="3869">
          <cell r="A3869">
            <v>7722</v>
          </cell>
          <cell r="B3869">
            <v>-114.164514</v>
          </cell>
        </row>
        <row r="3870">
          <cell r="A3870">
            <v>7724</v>
          </cell>
          <cell r="B3870">
            <v>-116.03008199999999</v>
          </cell>
        </row>
        <row r="3871">
          <cell r="A3871">
            <v>7726</v>
          </cell>
          <cell r="B3871">
            <v>-115.33501200000001</v>
          </cell>
        </row>
        <row r="3872">
          <cell r="A3872">
            <v>7728</v>
          </cell>
          <cell r="B3872">
            <v>-115.49435800000001</v>
          </cell>
        </row>
        <row r="3873">
          <cell r="A3873">
            <v>7730</v>
          </cell>
          <cell r="B3873">
            <v>-116.28546799999999</v>
          </cell>
        </row>
        <row r="3874">
          <cell r="A3874">
            <v>7732</v>
          </cell>
          <cell r="B3874">
            <v>-114.616272</v>
          </cell>
        </row>
        <row r="3875">
          <cell r="A3875">
            <v>7734</v>
          </cell>
          <cell r="B3875">
            <v>-117.042534</v>
          </cell>
        </row>
        <row r="3876">
          <cell r="A3876">
            <v>7736</v>
          </cell>
          <cell r="B3876">
            <v>-119.986328</v>
          </cell>
        </row>
        <row r="3877">
          <cell r="A3877">
            <v>7738</v>
          </cell>
          <cell r="B3877">
            <v>-117.10123400000001</v>
          </cell>
        </row>
        <row r="3878">
          <cell r="A3878">
            <v>7740</v>
          </cell>
          <cell r="B3878">
            <v>-120.606748</v>
          </cell>
        </row>
        <row r="3879">
          <cell r="A3879">
            <v>7742</v>
          </cell>
          <cell r="B3879">
            <v>-120.87815999999999</v>
          </cell>
        </row>
        <row r="3880">
          <cell r="A3880">
            <v>7744</v>
          </cell>
          <cell r="B3880">
            <v>-117.62473</v>
          </cell>
        </row>
        <row r="3881">
          <cell r="A3881">
            <v>7746</v>
          </cell>
          <cell r="B3881">
            <v>-116.726776</v>
          </cell>
        </row>
        <row r="3882">
          <cell r="A3882">
            <v>7748</v>
          </cell>
          <cell r="B3882">
            <v>-121.04031999999999</v>
          </cell>
        </row>
        <row r="3883">
          <cell r="A3883">
            <v>7750</v>
          </cell>
          <cell r="B3883">
            <v>-119.106206</v>
          </cell>
        </row>
        <row r="3884">
          <cell r="A3884">
            <v>7752</v>
          </cell>
          <cell r="B3884">
            <v>-118.67181600000001</v>
          </cell>
        </row>
        <row r="3885">
          <cell r="A3885">
            <v>7754</v>
          </cell>
          <cell r="B3885">
            <v>-117.78384</v>
          </cell>
        </row>
        <row r="3886">
          <cell r="A3886">
            <v>7756</v>
          </cell>
          <cell r="B3886">
            <v>-117.289462</v>
          </cell>
        </row>
        <row r="3887">
          <cell r="A3887">
            <v>7758</v>
          </cell>
          <cell r="B3887">
            <v>-117.905368</v>
          </cell>
        </row>
        <row r="3888">
          <cell r="A3888">
            <v>7760</v>
          </cell>
          <cell r="B3888">
            <v>-116.491826</v>
          </cell>
        </row>
        <row r="3889">
          <cell r="A3889">
            <v>7762</v>
          </cell>
          <cell r="B3889">
            <v>-115.94981</v>
          </cell>
        </row>
        <row r="3890">
          <cell r="A3890">
            <v>7764</v>
          </cell>
          <cell r="B3890">
            <v>-115.93836</v>
          </cell>
        </row>
        <row r="3891">
          <cell r="A3891">
            <v>7766</v>
          </cell>
          <cell r="B3891">
            <v>-118.38627200000001</v>
          </cell>
        </row>
        <row r="3892">
          <cell r="A3892">
            <v>7768</v>
          </cell>
          <cell r="B3892">
            <v>-121.60204400000001</v>
          </cell>
        </row>
        <row r="3893">
          <cell r="A3893">
            <v>7770</v>
          </cell>
          <cell r="B3893">
            <v>-119.333946</v>
          </cell>
        </row>
        <row r="3894">
          <cell r="A3894">
            <v>7772</v>
          </cell>
          <cell r="B3894">
            <v>-117.63124999999999</v>
          </cell>
        </row>
        <row r="3895">
          <cell r="A3895">
            <v>7774</v>
          </cell>
          <cell r="B3895">
            <v>-115.240818</v>
          </cell>
        </row>
        <row r="3896">
          <cell r="A3896">
            <v>7776</v>
          </cell>
          <cell r="B3896">
            <v>-113.162972</v>
          </cell>
        </row>
        <row r="3897">
          <cell r="A3897">
            <v>7778</v>
          </cell>
          <cell r="B3897">
            <v>-111.98831800000001</v>
          </cell>
        </row>
        <row r="3898">
          <cell r="A3898">
            <v>7780</v>
          </cell>
          <cell r="B3898">
            <v>-113.18007799999999</v>
          </cell>
        </row>
        <row r="3899">
          <cell r="A3899">
            <v>7782</v>
          </cell>
          <cell r="B3899">
            <v>-116.33567600000001</v>
          </cell>
        </row>
        <row r="3900">
          <cell r="A3900">
            <v>7784</v>
          </cell>
          <cell r="B3900">
            <v>-114.932052</v>
          </cell>
        </row>
        <row r="3901">
          <cell r="A3901">
            <v>7786</v>
          </cell>
          <cell r="B3901">
            <v>-119.98152</v>
          </cell>
        </row>
        <row r="3902">
          <cell r="A3902">
            <v>7788</v>
          </cell>
          <cell r="B3902">
            <v>-121.959186</v>
          </cell>
        </row>
        <row r="3903">
          <cell r="A3903">
            <v>7790</v>
          </cell>
          <cell r="B3903">
            <v>-120.815794</v>
          </cell>
        </row>
        <row r="3904">
          <cell r="A3904">
            <v>7792</v>
          </cell>
          <cell r="B3904">
            <v>-119.33079600000001</v>
          </cell>
        </row>
        <row r="3905">
          <cell r="A3905">
            <v>7794</v>
          </cell>
          <cell r="B3905">
            <v>-115.89055</v>
          </cell>
        </row>
        <row r="3906">
          <cell r="A3906">
            <v>7796</v>
          </cell>
          <cell r="B3906">
            <v>-115.52177399999999</v>
          </cell>
        </row>
        <row r="3907">
          <cell r="A3907">
            <v>7798</v>
          </cell>
          <cell r="B3907">
            <v>-117.63101</v>
          </cell>
        </row>
        <row r="3908">
          <cell r="A3908">
            <v>7800</v>
          </cell>
          <cell r="B3908">
            <v>-117.08406600000001</v>
          </cell>
        </row>
        <row r="3909">
          <cell r="A3909">
            <v>7802</v>
          </cell>
          <cell r="B3909">
            <v>-123.418128</v>
          </cell>
        </row>
        <row r="3910">
          <cell r="A3910">
            <v>7804</v>
          </cell>
          <cell r="B3910">
            <v>-119.302802</v>
          </cell>
        </row>
        <row r="3911">
          <cell r="A3911">
            <v>7806</v>
          </cell>
          <cell r="B3911">
            <v>-120.467748</v>
          </cell>
        </row>
        <row r="3912">
          <cell r="A3912">
            <v>7808</v>
          </cell>
          <cell r="B3912">
            <v>-121.856148</v>
          </cell>
        </row>
        <row r="3913">
          <cell r="A3913">
            <v>7810</v>
          </cell>
          <cell r="B3913">
            <v>-120.970432</v>
          </cell>
        </row>
        <row r="3914">
          <cell r="A3914">
            <v>7812</v>
          </cell>
          <cell r="B3914">
            <v>-115.303146</v>
          </cell>
        </row>
        <row r="3915">
          <cell r="A3915">
            <v>7814</v>
          </cell>
          <cell r="B3915">
            <v>-113.247388</v>
          </cell>
        </row>
        <row r="3916">
          <cell r="A3916">
            <v>7816</v>
          </cell>
          <cell r="B3916">
            <v>-114.933414</v>
          </cell>
        </row>
        <row r="3917">
          <cell r="A3917">
            <v>7818</v>
          </cell>
          <cell r="B3917">
            <v>-118.13211</v>
          </cell>
        </row>
        <row r="3918">
          <cell r="A3918">
            <v>7820</v>
          </cell>
          <cell r="B3918">
            <v>-117.23661199999999</v>
          </cell>
        </row>
        <row r="3919">
          <cell r="A3919">
            <v>7822</v>
          </cell>
          <cell r="B3919">
            <v>-122.001204</v>
          </cell>
        </row>
        <row r="3920">
          <cell r="A3920">
            <v>7824</v>
          </cell>
          <cell r="B3920">
            <v>-117.107332</v>
          </cell>
        </row>
        <row r="3921">
          <cell r="A3921">
            <v>7826</v>
          </cell>
          <cell r="B3921">
            <v>-116.34833999999999</v>
          </cell>
        </row>
        <row r="3922">
          <cell r="A3922">
            <v>7828</v>
          </cell>
          <cell r="B3922">
            <v>-116.01124</v>
          </cell>
        </row>
        <row r="3923">
          <cell r="A3923">
            <v>7830</v>
          </cell>
          <cell r="B3923">
            <v>-118.07628200000001</v>
          </cell>
        </row>
        <row r="3924">
          <cell r="A3924">
            <v>7832</v>
          </cell>
          <cell r="B3924">
            <v>-122.54631999999999</v>
          </cell>
        </row>
        <row r="3925">
          <cell r="A3925">
            <v>7834</v>
          </cell>
          <cell r="B3925">
            <v>-118.50489</v>
          </cell>
        </row>
        <row r="3926">
          <cell r="A3926">
            <v>7836</v>
          </cell>
          <cell r="B3926">
            <v>-116.44721800000001</v>
          </cell>
        </row>
        <row r="3927">
          <cell r="A3927">
            <v>7838</v>
          </cell>
          <cell r="B3927">
            <v>-116.023082</v>
          </cell>
        </row>
        <row r="3928">
          <cell r="A3928">
            <v>7840</v>
          </cell>
          <cell r="B3928">
            <v>-115.685002</v>
          </cell>
        </row>
        <row r="3929">
          <cell r="A3929">
            <v>7842</v>
          </cell>
          <cell r="B3929">
            <v>-116.392324</v>
          </cell>
        </row>
        <row r="3930">
          <cell r="A3930">
            <v>7844</v>
          </cell>
          <cell r="B3930">
            <v>-120.049622</v>
          </cell>
        </row>
        <row r="3931">
          <cell r="A3931">
            <v>7846</v>
          </cell>
          <cell r="B3931">
            <v>-124.823926</v>
          </cell>
        </row>
        <row r="3932">
          <cell r="A3932">
            <v>7848</v>
          </cell>
          <cell r="B3932">
            <v>-122.769642</v>
          </cell>
        </row>
        <row r="3933">
          <cell r="A3933">
            <v>7850</v>
          </cell>
          <cell r="B3933">
            <v>-117.90589799999999</v>
          </cell>
        </row>
        <row r="3934">
          <cell r="A3934">
            <v>7852</v>
          </cell>
          <cell r="B3934">
            <v>-115.964986</v>
          </cell>
        </row>
        <row r="3935">
          <cell r="A3935">
            <v>7854</v>
          </cell>
          <cell r="B3935">
            <v>-116.112584</v>
          </cell>
        </row>
        <row r="3936">
          <cell r="A3936">
            <v>7856</v>
          </cell>
          <cell r="B3936">
            <v>-115.556152</v>
          </cell>
        </row>
        <row r="3937">
          <cell r="A3937">
            <v>7858</v>
          </cell>
          <cell r="B3937">
            <v>-120.73066</v>
          </cell>
        </row>
        <row r="3938">
          <cell r="A3938">
            <v>7860</v>
          </cell>
          <cell r="B3938">
            <v>-118.43884199999999</v>
          </cell>
        </row>
        <row r="3939">
          <cell r="A3939">
            <v>7862</v>
          </cell>
          <cell r="B3939">
            <v>-115.896528</v>
          </cell>
        </row>
        <row r="3940">
          <cell r="A3940">
            <v>7864</v>
          </cell>
          <cell r="B3940">
            <v>-114.703108</v>
          </cell>
        </row>
        <row r="3941">
          <cell r="A3941">
            <v>7866</v>
          </cell>
          <cell r="B3941">
            <v>-113.67804599999999</v>
          </cell>
        </row>
        <row r="3942">
          <cell r="A3942">
            <v>7868</v>
          </cell>
          <cell r="B3942">
            <v>-115.096492</v>
          </cell>
        </row>
        <row r="3943">
          <cell r="A3943">
            <v>7870</v>
          </cell>
          <cell r="B3943">
            <v>-117.33018</v>
          </cell>
        </row>
        <row r="3944">
          <cell r="A3944">
            <v>7872</v>
          </cell>
          <cell r="B3944">
            <v>-117.000362</v>
          </cell>
        </row>
        <row r="3945">
          <cell r="A3945">
            <v>7874</v>
          </cell>
          <cell r="B3945">
            <v>-114.57750799999999</v>
          </cell>
        </row>
        <row r="3946">
          <cell r="A3946">
            <v>7876</v>
          </cell>
          <cell r="B3946">
            <v>-117.711062</v>
          </cell>
        </row>
        <row r="3947">
          <cell r="A3947">
            <v>7878</v>
          </cell>
          <cell r="B3947">
            <v>-118.89550199999999</v>
          </cell>
        </row>
        <row r="3948">
          <cell r="A3948">
            <v>7880</v>
          </cell>
          <cell r="B3948">
            <v>-118.881742</v>
          </cell>
        </row>
        <row r="3949">
          <cell r="A3949">
            <v>7882</v>
          </cell>
          <cell r="B3949">
            <v>-118.69328</v>
          </cell>
        </row>
        <row r="3950">
          <cell r="A3950">
            <v>7884</v>
          </cell>
          <cell r="B3950">
            <v>-117.60427</v>
          </cell>
        </row>
        <row r="3951">
          <cell r="A3951">
            <v>7886</v>
          </cell>
          <cell r="B3951">
            <v>-117.799592</v>
          </cell>
        </row>
        <row r="3952">
          <cell r="A3952">
            <v>7888</v>
          </cell>
          <cell r="B3952">
            <v>-123.91680599999999</v>
          </cell>
        </row>
        <row r="3953">
          <cell r="A3953">
            <v>7890</v>
          </cell>
          <cell r="B3953">
            <v>-126.242696</v>
          </cell>
        </row>
        <row r="3954">
          <cell r="A3954">
            <v>7892</v>
          </cell>
          <cell r="B3954">
            <v>-119.263058</v>
          </cell>
        </row>
        <row r="3955">
          <cell r="A3955">
            <v>7894</v>
          </cell>
          <cell r="B3955">
            <v>-119.452338</v>
          </cell>
        </row>
        <row r="3956">
          <cell r="A3956">
            <v>7896</v>
          </cell>
          <cell r="B3956">
            <v>-118.32012</v>
          </cell>
        </row>
        <row r="3957">
          <cell r="A3957">
            <v>7898</v>
          </cell>
          <cell r="B3957">
            <v>-116.704944</v>
          </cell>
        </row>
        <row r="3958">
          <cell r="A3958">
            <v>7900</v>
          </cell>
          <cell r="B3958">
            <v>-116.42905399999999</v>
          </cell>
        </row>
        <row r="3959">
          <cell r="A3959">
            <v>7902</v>
          </cell>
          <cell r="B3959">
            <v>-117.43417599999999</v>
          </cell>
        </row>
        <row r="3960">
          <cell r="A3960">
            <v>7904</v>
          </cell>
          <cell r="B3960">
            <v>-115.882614</v>
          </cell>
        </row>
        <row r="3961">
          <cell r="A3961">
            <v>7906</v>
          </cell>
          <cell r="B3961">
            <v>-114.450346</v>
          </cell>
        </row>
        <row r="3962">
          <cell r="A3962">
            <v>7908</v>
          </cell>
          <cell r="B3962">
            <v>-116.634576</v>
          </cell>
        </row>
        <row r="3963">
          <cell r="A3963">
            <v>7910</v>
          </cell>
          <cell r="B3963">
            <v>-114.48962400000001</v>
          </cell>
        </row>
        <row r="3964">
          <cell r="A3964">
            <v>7912</v>
          </cell>
          <cell r="B3964">
            <v>-117.894322</v>
          </cell>
        </row>
        <row r="3965">
          <cell r="A3965">
            <v>7914</v>
          </cell>
          <cell r="B3965">
            <v>-115.82044999999999</v>
          </cell>
        </row>
        <row r="3966">
          <cell r="A3966">
            <v>7916</v>
          </cell>
          <cell r="B3966">
            <v>-112.14671800000001</v>
          </cell>
        </row>
        <row r="3967">
          <cell r="A3967">
            <v>7918</v>
          </cell>
          <cell r="B3967">
            <v>-111.17672399999999</v>
          </cell>
        </row>
        <row r="3968">
          <cell r="A3968">
            <v>7920</v>
          </cell>
          <cell r="B3968">
            <v>-111.270644</v>
          </cell>
        </row>
        <row r="3969">
          <cell r="A3969">
            <v>7922</v>
          </cell>
          <cell r="B3969">
            <v>-115.146984</v>
          </cell>
        </row>
        <row r="3970">
          <cell r="A3970">
            <v>7924</v>
          </cell>
          <cell r="B3970">
            <v>-115.834566</v>
          </cell>
        </row>
        <row r="3971">
          <cell r="A3971">
            <v>7926</v>
          </cell>
          <cell r="B3971">
            <v>-116.80288400000001</v>
          </cell>
        </row>
        <row r="3972">
          <cell r="A3972">
            <v>7928</v>
          </cell>
          <cell r="B3972">
            <v>-112.97699</v>
          </cell>
        </row>
        <row r="3973">
          <cell r="A3973">
            <v>7930</v>
          </cell>
          <cell r="B3973">
            <v>-112.771226</v>
          </cell>
        </row>
        <row r="3974">
          <cell r="A3974">
            <v>7932</v>
          </cell>
          <cell r="B3974">
            <v>-116.907116</v>
          </cell>
        </row>
        <row r="3975">
          <cell r="A3975">
            <v>7934</v>
          </cell>
          <cell r="B3975">
            <v>-117.24898</v>
          </cell>
        </row>
        <row r="3976">
          <cell r="A3976">
            <v>7936</v>
          </cell>
          <cell r="B3976">
            <v>-117.59997799999999</v>
          </cell>
        </row>
        <row r="3977">
          <cell r="A3977">
            <v>7938</v>
          </cell>
          <cell r="B3977">
            <v>-116.03857000000001</v>
          </cell>
        </row>
        <row r="3978">
          <cell r="A3978">
            <v>7940</v>
          </cell>
          <cell r="B3978">
            <v>-115.454222</v>
          </cell>
        </row>
        <row r="3979">
          <cell r="A3979">
            <v>7942</v>
          </cell>
          <cell r="B3979">
            <v>-116.565738</v>
          </cell>
        </row>
        <row r="3980">
          <cell r="A3980">
            <v>7944</v>
          </cell>
          <cell r="B3980">
            <v>-116.772882</v>
          </cell>
        </row>
        <row r="3981">
          <cell r="A3981">
            <v>7946</v>
          </cell>
          <cell r="B3981">
            <v>-114.337226</v>
          </cell>
        </row>
        <row r="3982">
          <cell r="A3982">
            <v>7948</v>
          </cell>
          <cell r="B3982">
            <v>-113.895098</v>
          </cell>
        </row>
        <row r="3983">
          <cell r="A3983">
            <v>7950</v>
          </cell>
          <cell r="B3983">
            <v>-115.45295400000001</v>
          </cell>
        </row>
        <row r="3984">
          <cell r="A3984">
            <v>7952</v>
          </cell>
          <cell r="B3984">
            <v>-117.703048</v>
          </cell>
        </row>
        <row r="3985">
          <cell r="A3985">
            <v>7954</v>
          </cell>
          <cell r="B3985">
            <v>-120.713054</v>
          </cell>
        </row>
        <row r="3986">
          <cell r="A3986">
            <v>7956</v>
          </cell>
          <cell r="B3986">
            <v>-115.802554</v>
          </cell>
        </row>
        <row r="3987">
          <cell r="A3987">
            <v>7958</v>
          </cell>
          <cell r="B3987">
            <v>-117.02642</v>
          </cell>
        </row>
        <row r="3988">
          <cell r="A3988">
            <v>7960</v>
          </cell>
          <cell r="B3988">
            <v>-117.125158</v>
          </cell>
        </row>
        <row r="3989">
          <cell r="A3989">
            <v>7962</v>
          </cell>
          <cell r="B3989">
            <v>-117.709362</v>
          </cell>
        </row>
        <row r="3990">
          <cell r="A3990">
            <v>7964</v>
          </cell>
          <cell r="B3990">
            <v>-114.062838</v>
          </cell>
        </row>
        <row r="3991">
          <cell r="A3991">
            <v>7966</v>
          </cell>
          <cell r="B3991">
            <v>-113.100814</v>
          </cell>
        </row>
        <row r="3992">
          <cell r="A3992">
            <v>7968</v>
          </cell>
          <cell r="B3992">
            <v>-116.12381999999999</v>
          </cell>
        </row>
        <row r="3993">
          <cell r="A3993">
            <v>7970</v>
          </cell>
          <cell r="B3993">
            <v>-116.58609</v>
          </cell>
        </row>
        <row r="3994">
          <cell r="A3994">
            <v>7972</v>
          </cell>
          <cell r="B3994">
            <v>-118.184382</v>
          </cell>
        </row>
        <row r="3995">
          <cell r="A3995">
            <v>7974</v>
          </cell>
          <cell r="B3995">
            <v>-119.610604</v>
          </cell>
        </row>
        <row r="3996">
          <cell r="A3996">
            <v>7976</v>
          </cell>
          <cell r="B3996">
            <v>-118.74682</v>
          </cell>
        </row>
        <row r="3997">
          <cell r="A3997">
            <v>7978</v>
          </cell>
          <cell r="B3997">
            <v>-120.189662</v>
          </cell>
        </row>
        <row r="3998">
          <cell r="A3998">
            <v>7980</v>
          </cell>
          <cell r="B3998">
            <v>-117.821766</v>
          </cell>
        </row>
        <row r="3999">
          <cell r="A3999">
            <v>7982</v>
          </cell>
          <cell r="B3999">
            <v>-119.80449400000001</v>
          </cell>
        </row>
        <row r="4000">
          <cell r="A4000">
            <v>7984</v>
          </cell>
          <cell r="B4000">
            <v>-120.08721799999999</v>
          </cell>
        </row>
        <row r="4001">
          <cell r="A4001">
            <v>7986</v>
          </cell>
          <cell r="B4001">
            <v>-120.346042</v>
          </cell>
        </row>
        <row r="4002">
          <cell r="A4002">
            <v>7988</v>
          </cell>
          <cell r="B4002">
            <v>-121.369876</v>
          </cell>
        </row>
        <row r="4003">
          <cell r="A4003">
            <v>7990</v>
          </cell>
          <cell r="B4003">
            <v>-121.397952</v>
          </cell>
        </row>
        <row r="4004">
          <cell r="A4004">
            <v>7992</v>
          </cell>
          <cell r="B4004">
            <v>-120.65662</v>
          </cell>
        </row>
        <row r="4005">
          <cell r="A4005">
            <v>7994</v>
          </cell>
          <cell r="B4005">
            <v>-120.541996</v>
          </cell>
        </row>
        <row r="4006">
          <cell r="A4006">
            <v>7996</v>
          </cell>
          <cell r="B4006">
            <v>-117.476862</v>
          </cell>
        </row>
        <row r="4007">
          <cell r="A4007">
            <v>7998</v>
          </cell>
          <cell r="B4007">
            <v>-119.978196</v>
          </cell>
        </row>
        <row r="4008">
          <cell r="A4008">
            <v>8000</v>
          </cell>
          <cell r="B4008">
            <v>-120.234944</v>
          </cell>
        </row>
        <row r="4009">
          <cell r="A4009">
            <v>8000</v>
          </cell>
          <cell r="B4009">
            <v>-115.67501799999999</v>
          </cell>
        </row>
        <row r="4010">
          <cell r="A4010">
            <v>8002</v>
          </cell>
          <cell r="B4010">
            <v>-117.675842</v>
          </cell>
        </row>
        <row r="4011">
          <cell r="A4011">
            <v>8004</v>
          </cell>
          <cell r="B4011">
            <v>-118.21859000000001</v>
          </cell>
        </row>
        <row r="4012">
          <cell r="A4012">
            <v>8006</v>
          </cell>
          <cell r="B4012">
            <v>-117.26551000000001</v>
          </cell>
        </row>
        <row r="4013">
          <cell r="A4013">
            <v>8008</v>
          </cell>
          <cell r="B4013">
            <v>-114.89819</v>
          </cell>
        </row>
        <row r="4014">
          <cell r="A4014">
            <v>8010</v>
          </cell>
          <cell r="B4014">
            <v>-113.730456</v>
          </cell>
        </row>
        <row r="4015">
          <cell r="A4015">
            <v>8012</v>
          </cell>
          <cell r="B4015">
            <v>-115.38679999999999</v>
          </cell>
        </row>
        <row r="4016">
          <cell r="A4016">
            <v>8014</v>
          </cell>
          <cell r="B4016">
            <v>-116.894244</v>
          </cell>
        </row>
        <row r="4017">
          <cell r="A4017">
            <v>8016</v>
          </cell>
          <cell r="B4017">
            <v>-120.401224</v>
          </cell>
        </row>
        <row r="4018">
          <cell r="A4018">
            <v>8018</v>
          </cell>
          <cell r="B4018">
            <v>-118.443746</v>
          </cell>
        </row>
        <row r="4019">
          <cell r="A4019">
            <v>8020</v>
          </cell>
          <cell r="B4019">
            <v>-119.34381399999999</v>
          </cell>
        </row>
        <row r="4020">
          <cell r="A4020">
            <v>8022</v>
          </cell>
          <cell r="B4020">
            <v>-123.160228</v>
          </cell>
        </row>
        <row r="4021">
          <cell r="A4021">
            <v>8024</v>
          </cell>
          <cell r="B4021">
            <v>-116.635122</v>
          </cell>
        </row>
        <row r="4022">
          <cell r="A4022">
            <v>8026</v>
          </cell>
          <cell r="B4022">
            <v>-114.487632</v>
          </cell>
        </row>
        <row r="4023">
          <cell r="A4023">
            <v>8028</v>
          </cell>
          <cell r="B4023">
            <v>-115.716534</v>
          </cell>
        </row>
        <row r="4024">
          <cell r="A4024">
            <v>8030</v>
          </cell>
          <cell r="B4024">
            <v>-118.672408</v>
          </cell>
        </row>
        <row r="4025">
          <cell r="A4025">
            <v>8032</v>
          </cell>
          <cell r="B4025">
            <v>-117.98840199999999</v>
          </cell>
        </row>
        <row r="4026">
          <cell r="A4026">
            <v>8034</v>
          </cell>
          <cell r="B4026">
            <v>-116.32847599999999</v>
          </cell>
        </row>
        <row r="4027">
          <cell r="A4027">
            <v>8036</v>
          </cell>
          <cell r="B4027">
            <v>-114.62111</v>
          </cell>
        </row>
        <row r="4028">
          <cell r="A4028">
            <v>8038</v>
          </cell>
          <cell r="B4028">
            <v>-115.59496799999999</v>
          </cell>
        </row>
        <row r="4029">
          <cell r="A4029">
            <v>8040</v>
          </cell>
          <cell r="B4029">
            <v>-117.580744</v>
          </cell>
        </row>
        <row r="4030">
          <cell r="A4030">
            <v>8042</v>
          </cell>
          <cell r="B4030">
            <v>-115.011624</v>
          </cell>
        </row>
        <row r="4031">
          <cell r="A4031">
            <v>8044</v>
          </cell>
          <cell r="B4031">
            <v>-118.625992</v>
          </cell>
        </row>
        <row r="4032">
          <cell r="A4032">
            <v>8046</v>
          </cell>
          <cell r="B4032">
            <v>-120.12797</v>
          </cell>
        </row>
        <row r="4033">
          <cell r="A4033">
            <v>8048</v>
          </cell>
          <cell r="B4033">
            <v>-123.943016</v>
          </cell>
        </row>
        <row r="4034">
          <cell r="A4034">
            <v>8050</v>
          </cell>
          <cell r="B4034">
            <v>-122.883976</v>
          </cell>
        </row>
        <row r="4035">
          <cell r="A4035">
            <v>8052</v>
          </cell>
          <cell r="B4035">
            <v>-117.376046</v>
          </cell>
        </row>
        <row r="4036">
          <cell r="A4036">
            <v>8054</v>
          </cell>
          <cell r="B4036">
            <v>-116.17511399999999</v>
          </cell>
        </row>
        <row r="4037">
          <cell r="A4037">
            <v>8056</v>
          </cell>
          <cell r="B4037">
            <v>-117.92386399999999</v>
          </cell>
        </row>
        <row r="4038">
          <cell r="A4038">
            <v>8058</v>
          </cell>
          <cell r="B4038">
            <v>-116.42970200000001</v>
          </cell>
        </row>
        <row r="4039">
          <cell r="A4039">
            <v>8060</v>
          </cell>
          <cell r="B4039">
            <v>-113.44526999999999</v>
          </cell>
        </row>
        <row r="4040">
          <cell r="A4040">
            <v>8062</v>
          </cell>
          <cell r="B4040">
            <v>-116.116108</v>
          </cell>
        </row>
        <row r="4041">
          <cell r="A4041">
            <v>8064</v>
          </cell>
          <cell r="B4041">
            <v>-118.257372</v>
          </cell>
        </row>
        <row r="4042">
          <cell r="A4042">
            <v>8066</v>
          </cell>
          <cell r="B4042">
            <v>-117.057318</v>
          </cell>
        </row>
        <row r="4043">
          <cell r="A4043">
            <v>8068</v>
          </cell>
          <cell r="B4043">
            <v>-123.241482</v>
          </cell>
        </row>
        <row r="4044">
          <cell r="A4044">
            <v>8070</v>
          </cell>
          <cell r="B4044">
            <v>-123.869694</v>
          </cell>
        </row>
        <row r="4045">
          <cell r="A4045">
            <v>8072</v>
          </cell>
          <cell r="B4045">
            <v>-120.700892</v>
          </cell>
        </row>
        <row r="4046">
          <cell r="A4046">
            <v>8074</v>
          </cell>
          <cell r="B4046">
            <v>-122.86014</v>
          </cell>
        </row>
        <row r="4047">
          <cell r="A4047">
            <v>8076</v>
          </cell>
          <cell r="B4047">
            <v>-123.858036</v>
          </cell>
        </row>
        <row r="4048">
          <cell r="A4048">
            <v>8078</v>
          </cell>
          <cell r="B4048">
            <v>-118.9539</v>
          </cell>
        </row>
        <row r="4049">
          <cell r="A4049">
            <v>8080</v>
          </cell>
          <cell r="B4049">
            <v>-117.10681200000001</v>
          </cell>
        </row>
        <row r="4050">
          <cell r="A4050">
            <v>8082</v>
          </cell>
          <cell r="B4050">
            <v>-113.91008600000001</v>
          </cell>
        </row>
        <row r="4051">
          <cell r="A4051">
            <v>8084</v>
          </cell>
          <cell r="B4051">
            <v>-112.456666</v>
          </cell>
        </row>
        <row r="4052">
          <cell r="A4052">
            <v>8086</v>
          </cell>
          <cell r="B4052">
            <v>-116.140928</v>
          </cell>
        </row>
        <row r="4053">
          <cell r="A4053">
            <v>8088</v>
          </cell>
          <cell r="B4053">
            <v>-117.118808</v>
          </cell>
        </row>
        <row r="4054">
          <cell r="A4054">
            <v>8090</v>
          </cell>
          <cell r="B4054">
            <v>-117.838014</v>
          </cell>
        </row>
        <row r="4055">
          <cell r="A4055">
            <v>8092</v>
          </cell>
          <cell r="B4055">
            <v>-116.754238</v>
          </cell>
        </row>
        <row r="4056">
          <cell r="A4056">
            <v>8094</v>
          </cell>
          <cell r="B4056">
            <v>-116.498266</v>
          </cell>
        </row>
        <row r="4057">
          <cell r="A4057">
            <v>8096</v>
          </cell>
          <cell r="B4057">
            <v>-118.99077800000001</v>
          </cell>
        </row>
        <row r="4058">
          <cell r="A4058">
            <v>8098</v>
          </cell>
          <cell r="B4058">
            <v>-116.652766</v>
          </cell>
        </row>
        <row r="4059">
          <cell r="A4059">
            <v>8100</v>
          </cell>
          <cell r="B4059">
            <v>-119.021066</v>
          </cell>
        </row>
        <row r="4060">
          <cell r="A4060">
            <v>8102</v>
          </cell>
          <cell r="B4060">
            <v>-120.730378</v>
          </cell>
        </row>
        <row r="4061">
          <cell r="A4061">
            <v>8104</v>
          </cell>
          <cell r="B4061">
            <v>-122.01187400000001</v>
          </cell>
        </row>
        <row r="4062">
          <cell r="A4062">
            <v>8106</v>
          </cell>
          <cell r="B4062">
            <v>-121.629144</v>
          </cell>
        </row>
        <row r="4063">
          <cell r="A4063">
            <v>8108</v>
          </cell>
          <cell r="B4063">
            <v>-116.984792</v>
          </cell>
        </row>
        <row r="4064">
          <cell r="A4064">
            <v>8110</v>
          </cell>
          <cell r="B4064">
            <v>-115.007358</v>
          </cell>
        </row>
        <row r="4065">
          <cell r="A4065">
            <v>8112</v>
          </cell>
          <cell r="B4065">
            <v>-114.432644</v>
          </cell>
        </row>
        <row r="4066">
          <cell r="A4066">
            <v>8114</v>
          </cell>
          <cell r="B4066">
            <v>-115.262692</v>
          </cell>
        </row>
        <row r="4067">
          <cell r="A4067">
            <v>8116</v>
          </cell>
          <cell r="B4067">
            <v>-115.58865400000001</v>
          </cell>
        </row>
        <row r="4068">
          <cell r="A4068">
            <v>8118</v>
          </cell>
          <cell r="B4068">
            <v>-116.71163</v>
          </cell>
        </row>
        <row r="4069">
          <cell r="A4069">
            <v>8120</v>
          </cell>
          <cell r="B4069">
            <v>-118.51587600000001</v>
          </cell>
        </row>
        <row r="4070">
          <cell r="A4070">
            <v>8122</v>
          </cell>
          <cell r="B4070">
            <v>-117.40834</v>
          </cell>
        </row>
        <row r="4071">
          <cell r="A4071">
            <v>8124</v>
          </cell>
          <cell r="B4071">
            <v>-116.532894</v>
          </cell>
        </row>
        <row r="4072">
          <cell r="A4072">
            <v>8126</v>
          </cell>
          <cell r="B4072">
            <v>-114.89462399999999</v>
          </cell>
        </row>
        <row r="4073">
          <cell r="A4073">
            <v>8128</v>
          </cell>
          <cell r="B4073">
            <v>-118.475076</v>
          </cell>
        </row>
        <row r="4074">
          <cell r="A4074">
            <v>8130</v>
          </cell>
          <cell r="B4074">
            <v>-119.11365600000001</v>
          </cell>
        </row>
        <row r="4075">
          <cell r="A4075">
            <v>8132</v>
          </cell>
          <cell r="B4075">
            <v>-118.74543</v>
          </cell>
        </row>
        <row r="4076">
          <cell r="A4076">
            <v>8134</v>
          </cell>
          <cell r="B4076">
            <v>-118.47186000000001</v>
          </cell>
        </row>
        <row r="4077">
          <cell r="A4077">
            <v>8136</v>
          </cell>
          <cell r="B4077">
            <v>-120.66204399999999</v>
          </cell>
        </row>
        <row r="4078">
          <cell r="A4078">
            <v>8138</v>
          </cell>
          <cell r="B4078">
            <v>-119.14861999999999</v>
          </cell>
        </row>
        <row r="4079">
          <cell r="A4079">
            <v>8140</v>
          </cell>
          <cell r="B4079">
            <v>-116.021226</v>
          </cell>
        </row>
        <row r="4080">
          <cell r="A4080">
            <v>8142</v>
          </cell>
          <cell r="B4080">
            <v>-116.562834</v>
          </cell>
        </row>
        <row r="4081">
          <cell r="A4081">
            <v>8144</v>
          </cell>
          <cell r="B4081">
            <v>-121.109846</v>
          </cell>
        </row>
        <row r="4082">
          <cell r="A4082">
            <v>8146</v>
          </cell>
          <cell r="B4082">
            <v>-121.389326</v>
          </cell>
        </row>
        <row r="4083">
          <cell r="A4083">
            <v>8148</v>
          </cell>
          <cell r="B4083">
            <v>-116.26662399999999</v>
          </cell>
        </row>
        <row r="4084">
          <cell r="A4084">
            <v>8150</v>
          </cell>
          <cell r="B4084">
            <v>-117.598438</v>
          </cell>
        </row>
        <row r="4085">
          <cell r="A4085">
            <v>8152</v>
          </cell>
          <cell r="B4085">
            <v>-118.53269</v>
          </cell>
        </row>
        <row r="4086">
          <cell r="A4086">
            <v>8154</v>
          </cell>
          <cell r="B4086">
            <v>-122.30759999999999</v>
          </cell>
        </row>
        <row r="4087">
          <cell r="A4087">
            <v>8156</v>
          </cell>
          <cell r="B4087">
            <v>-126.08566</v>
          </cell>
        </row>
        <row r="4088">
          <cell r="A4088">
            <v>8158</v>
          </cell>
          <cell r="B4088">
            <v>-122.6605</v>
          </cell>
        </row>
        <row r="4089">
          <cell r="A4089">
            <v>8160</v>
          </cell>
          <cell r="B4089">
            <v>-120.345124</v>
          </cell>
        </row>
        <row r="4090">
          <cell r="A4090">
            <v>8162</v>
          </cell>
          <cell r="B4090">
            <v>-114.622364</v>
          </cell>
        </row>
        <row r="4091">
          <cell r="A4091">
            <v>8164</v>
          </cell>
          <cell r="B4091">
            <v>-112.818562</v>
          </cell>
        </row>
        <row r="4092">
          <cell r="A4092">
            <v>8166</v>
          </cell>
          <cell r="B4092">
            <v>-114.519648</v>
          </cell>
        </row>
        <row r="4093">
          <cell r="A4093">
            <v>8168</v>
          </cell>
          <cell r="B4093">
            <v>-117.627234</v>
          </cell>
        </row>
        <row r="4094">
          <cell r="A4094">
            <v>8170</v>
          </cell>
          <cell r="B4094">
            <v>-115.675758</v>
          </cell>
        </row>
        <row r="4095">
          <cell r="A4095">
            <v>8172</v>
          </cell>
          <cell r="B4095">
            <v>-113.429348</v>
          </cell>
        </row>
        <row r="4096">
          <cell r="A4096">
            <v>8174</v>
          </cell>
          <cell r="B4096">
            <v>-114.744726</v>
          </cell>
        </row>
        <row r="4097">
          <cell r="A4097">
            <v>8176</v>
          </cell>
          <cell r="B4097">
            <v>-116.41351</v>
          </cell>
        </row>
        <row r="4098">
          <cell r="A4098">
            <v>8178</v>
          </cell>
          <cell r="B4098">
            <v>-115.50841200000001</v>
          </cell>
        </row>
        <row r="4099">
          <cell r="A4099">
            <v>8180</v>
          </cell>
          <cell r="B4099">
            <v>-117.280096</v>
          </cell>
        </row>
        <row r="4100">
          <cell r="A4100">
            <v>8182</v>
          </cell>
          <cell r="B4100">
            <v>-117.75162400000001</v>
          </cell>
        </row>
        <row r="4101">
          <cell r="A4101">
            <v>8184</v>
          </cell>
          <cell r="B4101">
            <v>-115.960578</v>
          </cell>
        </row>
        <row r="4102">
          <cell r="A4102">
            <v>8186</v>
          </cell>
          <cell r="B4102">
            <v>-118.803612</v>
          </cell>
        </row>
        <row r="4103">
          <cell r="A4103">
            <v>8188</v>
          </cell>
          <cell r="B4103">
            <v>-119.474276</v>
          </cell>
        </row>
        <row r="4104">
          <cell r="A4104">
            <v>8190</v>
          </cell>
          <cell r="B4104">
            <v>-117.458236</v>
          </cell>
        </row>
        <row r="4105">
          <cell r="A4105">
            <v>8192</v>
          </cell>
          <cell r="B4105">
            <v>-116.863332</v>
          </cell>
        </row>
        <row r="4106">
          <cell r="A4106">
            <v>8194</v>
          </cell>
          <cell r="B4106">
            <v>-115.80028799999999</v>
          </cell>
        </row>
        <row r="4107">
          <cell r="A4107">
            <v>8196</v>
          </cell>
          <cell r="B4107">
            <v>-115.880796</v>
          </cell>
        </row>
        <row r="4108">
          <cell r="A4108">
            <v>8198</v>
          </cell>
          <cell r="B4108">
            <v>-114.348224</v>
          </cell>
        </row>
        <row r="4109">
          <cell r="A4109">
            <v>8200</v>
          </cell>
          <cell r="B4109">
            <v>-117.44435799999999</v>
          </cell>
        </row>
        <row r="4110">
          <cell r="A4110">
            <v>8202</v>
          </cell>
          <cell r="B4110">
            <v>-115.579442</v>
          </cell>
        </row>
        <row r="4111">
          <cell r="A4111">
            <v>8204</v>
          </cell>
          <cell r="B4111">
            <v>-117.82953000000001</v>
          </cell>
        </row>
        <row r="4112">
          <cell r="A4112">
            <v>8206</v>
          </cell>
          <cell r="B4112">
            <v>-119.690804</v>
          </cell>
        </row>
        <row r="4113">
          <cell r="A4113">
            <v>8208</v>
          </cell>
          <cell r="B4113">
            <v>-119.956732</v>
          </cell>
        </row>
        <row r="4114">
          <cell r="A4114">
            <v>8210</v>
          </cell>
          <cell r="B4114">
            <v>-115.17637999999999</v>
          </cell>
        </row>
        <row r="4115">
          <cell r="A4115">
            <v>8212</v>
          </cell>
          <cell r="B4115">
            <v>-112.19170200000001</v>
          </cell>
        </row>
        <row r="4116">
          <cell r="A4116">
            <v>8214</v>
          </cell>
          <cell r="B4116">
            <v>-112.808618</v>
          </cell>
        </row>
        <row r="4117">
          <cell r="A4117">
            <v>8216</v>
          </cell>
          <cell r="B4117">
            <v>-115.21961</v>
          </cell>
        </row>
        <row r="4118">
          <cell r="A4118">
            <v>8218</v>
          </cell>
          <cell r="B4118">
            <v>-119.20629599999999</v>
          </cell>
        </row>
        <row r="4119">
          <cell r="A4119">
            <v>8220</v>
          </cell>
          <cell r="B4119">
            <v>-116.253364</v>
          </cell>
        </row>
        <row r="4120">
          <cell r="A4120">
            <v>8222</v>
          </cell>
          <cell r="B4120">
            <v>-114.81792799999999</v>
          </cell>
        </row>
        <row r="4121">
          <cell r="A4121">
            <v>8224</v>
          </cell>
          <cell r="B4121">
            <v>-115.997646</v>
          </cell>
        </row>
        <row r="4122">
          <cell r="A4122">
            <v>8226</v>
          </cell>
          <cell r="B4122">
            <v>-118.331204</v>
          </cell>
        </row>
        <row r="4123">
          <cell r="A4123">
            <v>8228</v>
          </cell>
          <cell r="B4123">
            <v>-116.77194</v>
          </cell>
        </row>
        <row r="4124">
          <cell r="A4124">
            <v>8230</v>
          </cell>
          <cell r="B4124">
            <v>-114.957414</v>
          </cell>
        </row>
        <row r="4125">
          <cell r="A4125">
            <v>8232</v>
          </cell>
          <cell r="B4125">
            <v>-116.469396</v>
          </cell>
        </row>
        <row r="4126">
          <cell r="A4126">
            <v>8234</v>
          </cell>
          <cell r="B4126">
            <v>-117.248068</v>
          </cell>
        </row>
        <row r="4127">
          <cell r="A4127">
            <v>8236</v>
          </cell>
          <cell r="B4127">
            <v>-119.42386</v>
          </cell>
        </row>
        <row r="4128">
          <cell r="A4128">
            <v>8238</v>
          </cell>
          <cell r="B4128">
            <v>-125.01302800000001</v>
          </cell>
        </row>
        <row r="4129">
          <cell r="A4129">
            <v>8240</v>
          </cell>
          <cell r="B4129">
            <v>-123.556968</v>
          </cell>
        </row>
        <row r="4130">
          <cell r="A4130">
            <v>8242</v>
          </cell>
          <cell r="B4130">
            <v>-121.0324</v>
          </cell>
        </row>
        <row r="4131">
          <cell r="A4131">
            <v>8244</v>
          </cell>
          <cell r="B4131">
            <v>-119.37475999999999</v>
          </cell>
        </row>
        <row r="4132">
          <cell r="A4132">
            <v>8246</v>
          </cell>
          <cell r="B4132">
            <v>-115.99059200000001</v>
          </cell>
        </row>
        <row r="4133">
          <cell r="A4133">
            <v>8248</v>
          </cell>
          <cell r="B4133">
            <v>-115.476184</v>
          </cell>
        </row>
        <row r="4134">
          <cell r="A4134">
            <v>8250</v>
          </cell>
          <cell r="B4134">
            <v>-117.83112</v>
          </cell>
        </row>
        <row r="4135">
          <cell r="A4135">
            <v>8252</v>
          </cell>
          <cell r="B4135">
            <v>-118.814128</v>
          </cell>
        </row>
        <row r="4136">
          <cell r="A4136">
            <v>8254</v>
          </cell>
          <cell r="B4136">
            <v>-116.831056</v>
          </cell>
        </row>
        <row r="4137">
          <cell r="A4137">
            <v>8256</v>
          </cell>
          <cell r="B4137">
            <v>-116.694914</v>
          </cell>
        </row>
        <row r="4138">
          <cell r="A4138">
            <v>8258</v>
          </cell>
          <cell r="B4138">
            <v>-119.16053599999999</v>
          </cell>
        </row>
        <row r="4139">
          <cell r="A4139">
            <v>8260</v>
          </cell>
          <cell r="B4139">
            <v>-119.154956</v>
          </cell>
        </row>
        <row r="4140">
          <cell r="A4140">
            <v>8262</v>
          </cell>
          <cell r="B4140">
            <v>-116.38065</v>
          </cell>
        </row>
        <row r="4141">
          <cell r="A4141">
            <v>8264</v>
          </cell>
          <cell r="B4141">
            <v>-118.43869599999999</v>
          </cell>
        </row>
        <row r="4142">
          <cell r="A4142">
            <v>8266</v>
          </cell>
          <cell r="B4142">
            <v>-114.341334</v>
          </cell>
        </row>
        <row r="4143">
          <cell r="A4143">
            <v>8268</v>
          </cell>
          <cell r="B4143">
            <v>-116.991786</v>
          </cell>
        </row>
        <row r="4144">
          <cell r="A4144">
            <v>8270</v>
          </cell>
          <cell r="B4144">
            <v>-120.673856</v>
          </cell>
        </row>
        <row r="4145">
          <cell r="A4145">
            <v>8272</v>
          </cell>
          <cell r="B4145">
            <v>-118.419336</v>
          </cell>
        </row>
        <row r="4146">
          <cell r="A4146">
            <v>8274</v>
          </cell>
          <cell r="B4146">
            <v>-115.826808</v>
          </cell>
        </row>
        <row r="4147">
          <cell r="A4147">
            <v>8276</v>
          </cell>
          <cell r="B4147">
            <v>-118.340568</v>
          </cell>
        </row>
        <row r="4148">
          <cell r="A4148">
            <v>8278</v>
          </cell>
          <cell r="B4148">
            <v>-116.288776</v>
          </cell>
        </row>
        <row r="4149">
          <cell r="A4149">
            <v>8280</v>
          </cell>
          <cell r="B4149">
            <v>-119.144828</v>
          </cell>
        </row>
        <row r="4150">
          <cell r="A4150">
            <v>8282</v>
          </cell>
          <cell r="B4150">
            <v>-119.290336</v>
          </cell>
        </row>
        <row r="4151">
          <cell r="A4151">
            <v>8284</v>
          </cell>
          <cell r="B4151">
            <v>-118.18776</v>
          </cell>
        </row>
        <row r="4152">
          <cell r="A4152">
            <v>8286</v>
          </cell>
          <cell r="B4152">
            <v>-122.049046</v>
          </cell>
        </row>
        <row r="4153">
          <cell r="A4153">
            <v>8288</v>
          </cell>
          <cell r="B4153">
            <v>-119.01416999999999</v>
          </cell>
        </row>
        <row r="4154">
          <cell r="A4154">
            <v>8290</v>
          </cell>
          <cell r="B4154">
            <v>-118.992288</v>
          </cell>
        </row>
        <row r="4155">
          <cell r="A4155">
            <v>8292</v>
          </cell>
          <cell r="B4155">
            <v>-116.544792</v>
          </cell>
        </row>
        <row r="4156">
          <cell r="A4156">
            <v>8294</v>
          </cell>
          <cell r="B4156">
            <v>-117.195238</v>
          </cell>
        </row>
        <row r="4157">
          <cell r="A4157">
            <v>8296</v>
          </cell>
          <cell r="B4157">
            <v>-116.301756</v>
          </cell>
        </row>
        <row r="4158">
          <cell r="A4158">
            <v>8298</v>
          </cell>
          <cell r="B4158">
            <v>-114.27825199999999</v>
          </cell>
        </row>
        <row r="4159">
          <cell r="A4159">
            <v>8300</v>
          </cell>
          <cell r="B4159">
            <v>-115.33201</v>
          </cell>
        </row>
        <row r="4160">
          <cell r="A4160">
            <v>8302</v>
          </cell>
          <cell r="B4160">
            <v>-117.43222799999999</v>
          </cell>
        </row>
        <row r="4161">
          <cell r="A4161">
            <v>8304</v>
          </cell>
          <cell r="B4161">
            <v>-113.50998800000001</v>
          </cell>
        </row>
        <row r="4162">
          <cell r="A4162">
            <v>8306</v>
          </cell>
          <cell r="B4162">
            <v>-112.817002</v>
          </cell>
        </row>
        <row r="4163">
          <cell r="A4163">
            <v>8308</v>
          </cell>
          <cell r="B4163">
            <v>-114.740962</v>
          </cell>
        </row>
        <row r="4164">
          <cell r="A4164">
            <v>8310</v>
          </cell>
          <cell r="B4164">
            <v>-117.382848</v>
          </cell>
        </row>
        <row r="4165">
          <cell r="A4165">
            <v>8312</v>
          </cell>
          <cell r="B4165">
            <v>-121.214342</v>
          </cell>
        </row>
        <row r="4166">
          <cell r="A4166">
            <v>8314</v>
          </cell>
          <cell r="B4166">
            <v>-124.423028</v>
          </cell>
        </row>
        <row r="4167">
          <cell r="A4167">
            <v>8316</v>
          </cell>
          <cell r="B4167">
            <v>-120.24722</v>
          </cell>
        </row>
        <row r="4168">
          <cell r="A4168">
            <v>8318</v>
          </cell>
          <cell r="B4168">
            <v>-120.52946</v>
          </cell>
        </row>
        <row r="4169">
          <cell r="A4169">
            <v>8320</v>
          </cell>
          <cell r="B4169">
            <v>-117.940358</v>
          </cell>
        </row>
        <row r="4170">
          <cell r="A4170">
            <v>8322</v>
          </cell>
          <cell r="B4170">
            <v>-120.775282</v>
          </cell>
        </row>
        <row r="4171">
          <cell r="A4171">
            <v>8324</v>
          </cell>
          <cell r="B4171">
            <v>-120.47927</v>
          </cell>
        </row>
        <row r="4172">
          <cell r="A4172">
            <v>8326</v>
          </cell>
          <cell r="B4172">
            <v>-117.08465</v>
          </cell>
        </row>
        <row r="4173">
          <cell r="A4173">
            <v>8328</v>
          </cell>
          <cell r="B4173">
            <v>-114.278254</v>
          </cell>
        </row>
        <row r="4174">
          <cell r="A4174">
            <v>8330</v>
          </cell>
          <cell r="B4174">
            <v>-113.069478</v>
          </cell>
        </row>
        <row r="4175">
          <cell r="A4175">
            <v>8332</v>
          </cell>
          <cell r="B4175">
            <v>-112.78495599999999</v>
          </cell>
        </row>
        <row r="4176">
          <cell r="A4176">
            <v>8334</v>
          </cell>
          <cell r="B4176">
            <v>-113.211564</v>
          </cell>
        </row>
        <row r="4177">
          <cell r="A4177">
            <v>8336</v>
          </cell>
          <cell r="B4177">
            <v>-113.500998</v>
          </cell>
        </row>
        <row r="4178">
          <cell r="A4178">
            <v>8338</v>
          </cell>
          <cell r="B4178">
            <v>-111.267702</v>
          </cell>
        </row>
        <row r="4179">
          <cell r="A4179">
            <v>8340</v>
          </cell>
          <cell r="B4179">
            <v>-109.58207400000001</v>
          </cell>
        </row>
        <row r="4180">
          <cell r="A4180">
            <v>8342</v>
          </cell>
          <cell r="B4180">
            <v>-108.00714000000001</v>
          </cell>
        </row>
        <row r="4181">
          <cell r="A4181">
            <v>8344</v>
          </cell>
          <cell r="B4181">
            <v>-109.967032</v>
          </cell>
        </row>
        <row r="4182">
          <cell r="A4182">
            <v>8346</v>
          </cell>
          <cell r="B4182">
            <v>-115.31612</v>
          </cell>
        </row>
        <row r="4183">
          <cell r="A4183">
            <v>8348</v>
          </cell>
          <cell r="B4183">
            <v>-115.97787599999999</v>
          </cell>
        </row>
        <row r="4184">
          <cell r="A4184">
            <v>8350</v>
          </cell>
          <cell r="B4184">
            <v>-117.853662</v>
          </cell>
        </row>
        <row r="4185">
          <cell r="A4185">
            <v>8352</v>
          </cell>
          <cell r="B4185">
            <v>-118.959722</v>
          </cell>
        </row>
        <row r="4186">
          <cell r="A4186">
            <v>8354</v>
          </cell>
          <cell r="B4186">
            <v>-119.742974</v>
          </cell>
        </row>
        <row r="4187">
          <cell r="A4187">
            <v>8356</v>
          </cell>
          <cell r="B4187">
            <v>-115.688562</v>
          </cell>
        </row>
        <row r="4188">
          <cell r="A4188">
            <v>8358</v>
          </cell>
          <cell r="B4188">
            <v>-116.171344</v>
          </cell>
        </row>
        <row r="4189">
          <cell r="A4189">
            <v>8360</v>
          </cell>
          <cell r="B4189">
            <v>-114.560894</v>
          </cell>
        </row>
        <row r="4190">
          <cell r="A4190">
            <v>8362</v>
          </cell>
          <cell r="B4190">
            <v>-116.31407</v>
          </cell>
        </row>
        <row r="4191">
          <cell r="A4191">
            <v>8364</v>
          </cell>
          <cell r="B4191">
            <v>-117.873296</v>
          </cell>
        </row>
        <row r="4192">
          <cell r="A4192">
            <v>8366</v>
          </cell>
          <cell r="B4192">
            <v>-118.608034</v>
          </cell>
        </row>
        <row r="4193">
          <cell r="A4193">
            <v>8368</v>
          </cell>
          <cell r="B4193">
            <v>-119.361814</v>
          </cell>
        </row>
        <row r="4194">
          <cell r="A4194">
            <v>8370</v>
          </cell>
          <cell r="B4194">
            <v>-119.61931800000001</v>
          </cell>
        </row>
        <row r="4195">
          <cell r="A4195">
            <v>8372</v>
          </cell>
          <cell r="B4195">
            <v>-116.31016200000001</v>
          </cell>
        </row>
        <row r="4196">
          <cell r="A4196">
            <v>8374</v>
          </cell>
          <cell r="B4196">
            <v>-113.55459</v>
          </cell>
        </row>
        <row r="4197">
          <cell r="A4197">
            <v>8376</v>
          </cell>
          <cell r="B4197">
            <v>-98.396388000000002</v>
          </cell>
        </row>
        <row r="4198">
          <cell r="A4198">
            <v>8378</v>
          </cell>
          <cell r="B4198">
            <v>-87.953098999999995</v>
          </cell>
        </row>
        <row r="4199">
          <cell r="A4199">
            <v>8380</v>
          </cell>
          <cell r="B4199">
            <v>-84.745422599999998</v>
          </cell>
        </row>
        <row r="4200">
          <cell r="A4200">
            <v>8382</v>
          </cell>
          <cell r="B4200">
            <v>-88.194122199999995</v>
          </cell>
        </row>
        <row r="4201">
          <cell r="A4201">
            <v>8384</v>
          </cell>
          <cell r="B4201">
            <v>-99.175285400000007</v>
          </cell>
        </row>
        <row r="4202">
          <cell r="A4202">
            <v>8386</v>
          </cell>
          <cell r="B4202">
            <v>-116.373796</v>
          </cell>
        </row>
        <row r="4203">
          <cell r="A4203">
            <v>8388</v>
          </cell>
          <cell r="B4203">
            <v>-114.84982599999999</v>
          </cell>
        </row>
        <row r="4204">
          <cell r="A4204">
            <v>8390</v>
          </cell>
          <cell r="B4204">
            <v>-118.003486</v>
          </cell>
        </row>
        <row r="4205">
          <cell r="A4205">
            <v>8392</v>
          </cell>
          <cell r="B4205">
            <v>-114.272828</v>
          </cell>
        </row>
        <row r="4206">
          <cell r="A4206">
            <v>8394</v>
          </cell>
          <cell r="B4206">
            <v>-115.54354600000001</v>
          </cell>
        </row>
        <row r="4207">
          <cell r="A4207">
            <v>8396</v>
          </cell>
          <cell r="B4207">
            <v>-116.75334599999999</v>
          </cell>
        </row>
        <row r="4208">
          <cell r="A4208">
            <v>8398</v>
          </cell>
          <cell r="B4208">
            <v>-117.933722</v>
          </cell>
        </row>
        <row r="4209">
          <cell r="A4209">
            <v>8400</v>
          </cell>
          <cell r="B4209">
            <v>-120.963612</v>
          </cell>
        </row>
        <row r="4210">
          <cell r="A4210">
            <v>8402</v>
          </cell>
          <cell r="B4210">
            <v>-120.107398</v>
          </cell>
        </row>
        <row r="4211">
          <cell r="A4211">
            <v>8404</v>
          </cell>
          <cell r="B4211">
            <v>-119.204436</v>
          </cell>
        </row>
        <row r="4212">
          <cell r="A4212">
            <v>8406</v>
          </cell>
          <cell r="B4212">
            <v>-121.250092</v>
          </cell>
        </row>
        <row r="4213">
          <cell r="A4213">
            <v>8408</v>
          </cell>
          <cell r="B4213">
            <v>-124.865106</v>
          </cell>
        </row>
        <row r="4214">
          <cell r="A4214">
            <v>8410</v>
          </cell>
          <cell r="B4214">
            <v>-120.747676</v>
          </cell>
        </row>
        <row r="4215">
          <cell r="A4215">
            <v>8412</v>
          </cell>
          <cell r="B4215">
            <v>-119.510026</v>
          </cell>
        </row>
        <row r="4216">
          <cell r="A4216">
            <v>8414</v>
          </cell>
          <cell r="B4216">
            <v>-119.245164</v>
          </cell>
        </row>
        <row r="4217">
          <cell r="A4217">
            <v>8416</v>
          </cell>
          <cell r="B4217">
            <v>-117.10020799999999</v>
          </cell>
        </row>
        <row r="4218">
          <cell r="A4218">
            <v>8418</v>
          </cell>
          <cell r="B4218">
            <v>-117.725926</v>
          </cell>
        </row>
        <row r="4219">
          <cell r="A4219">
            <v>8420</v>
          </cell>
          <cell r="B4219">
            <v>-115.967714</v>
          </cell>
        </row>
        <row r="4220">
          <cell r="A4220">
            <v>8422</v>
          </cell>
          <cell r="B4220">
            <v>-122.02218999999999</v>
          </cell>
        </row>
        <row r="4221">
          <cell r="A4221">
            <v>8424</v>
          </cell>
          <cell r="B4221">
            <v>-118.987736</v>
          </cell>
        </row>
        <row r="4222">
          <cell r="A4222">
            <v>8426</v>
          </cell>
          <cell r="B4222">
            <v>-119.044904</v>
          </cell>
        </row>
        <row r="4223">
          <cell r="A4223">
            <v>8428</v>
          </cell>
          <cell r="B4223">
            <v>-115.248018</v>
          </cell>
        </row>
        <row r="4224">
          <cell r="A4224">
            <v>8430</v>
          </cell>
          <cell r="B4224">
            <v>-115.510532</v>
          </cell>
        </row>
        <row r="4225">
          <cell r="A4225">
            <v>8432</v>
          </cell>
          <cell r="B4225">
            <v>-119.031372</v>
          </cell>
        </row>
        <row r="4226">
          <cell r="A4226">
            <v>8434</v>
          </cell>
          <cell r="B4226">
            <v>-122.77641800000001</v>
          </cell>
        </row>
        <row r="4227">
          <cell r="A4227">
            <v>8436</v>
          </cell>
          <cell r="B4227">
            <v>-118.36071200000001</v>
          </cell>
        </row>
        <row r="4228">
          <cell r="A4228">
            <v>8438</v>
          </cell>
          <cell r="B4228">
            <v>-117.51117600000001</v>
          </cell>
        </row>
        <row r="4229">
          <cell r="A4229">
            <v>8440</v>
          </cell>
          <cell r="B4229">
            <v>-119.63821799999999</v>
          </cell>
        </row>
        <row r="4230">
          <cell r="A4230">
            <v>8442</v>
          </cell>
          <cell r="B4230">
            <v>-119.053888</v>
          </cell>
        </row>
        <row r="4231">
          <cell r="A4231">
            <v>8444</v>
          </cell>
          <cell r="B4231">
            <v>-114.30915</v>
          </cell>
        </row>
        <row r="4232">
          <cell r="A4232">
            <v>8446</v>
          </cell>
          <cell r="B4232">
            <v>-114.380382</v>
          </cell>
        </row>
        <row r="4233">
          <cell r="A4233">
            <v>8448</v>
          </cell>
          <cell r="B4233">
            <v>-117.125292</v>
          </cell>
        </row>
        <row r="4234">
          <cell r="A4234">
            <v>8450</v>
          </cell>
          <cell r="B4234">
            <v>-114.910838</v>
          </cell>
        </row>
        <row r="4235">
          <cell r="A4235">
            <v>8452</v>
          </cell>
          <cell r="B4235">
            <v>-117.02083</v>
          </cell>
        </row>
        <row r="4236">
          <cell r="A4236">
            <v>8454</v>
          </cell>
          <cell r="B4236">
            <v>-122.21768400000001</v>
          </cell>
        </row>
        <row r="4237">
          <cell r="A4237">
            <v>8456</v>
          </cell>
          <cell r="B4237">
            <v>-118.281414</v>
          </cell>
        </row>
        <row r="4238">
          <cell r="A4238">
            <v>8458</v>
          </cell>
          <cell r="B4238">
            <v>-116.575642</v>
          </cell>
        </row>
        <row r="4239">
          <cell r="A4239">
            <v>8460</v>
          </cell>
          <cell r="B4239">
            <v>-118.837958</v>
          </cell>
        </row>
        <row r="4240">
          <cell r="A4240">
            <v>8462</v>
          </cell>
          <cell r="B4240">
            <v>-117.29805</v>
          </cell>
        </row>
        <row r="4241">
          <cell r="A4241">
            <v>8464</v>
          </cell>
          <cell r="B4241">
            <v>-122.764984</v>
          </cell>
        </row>
        <row r="4242">
          <cell r="A4242">
            <v>8466</v>
          </cell>
          <cell r="B4242">
            <v>-119.095662</v>
          </cell>
        </row>
        <row r="4243">
          <cell r="A4243">
            <v>8468</v>
          </cell>
          <cell r="B4243">
            <v>-117.35433399999999</v>
          </cell>
        </row>
        <row r="4244">
          <cell r="A4244">
            <v>8470</v>
          </cell>
          <cell r="B4244">
            <v>-119.502222</v>
          </cell>
        </row>
        <row r="4245">
          <cell r="A4245">
            <v>8472</v>
          </cell>
          <cell r="B4245">
            <v>-117.69179</v>
          </cell>
        </row>
        <row r="4246">
          <cell r="A4246">
            <v>8474</v>
          </cell>
          <cell r="B4246">
            <v>-117.919398</v>
          </cell>
        </row>
        <row r="4247">
          <cell r="A4247">
            <v>8476</v>
          </cell>
          <cell r="B4247">
            <v>-119.93718800000001</v>
          </cell>
        </row>
        <row r="4248">
          <cell r="A4248">
            <v>8478</v>
          </cell>
          <cell r="B4248">
            <v>-118.57528600000001</v>
          </cell>
        </row>
        <row r="4249">
          <cell r="A4249">
            <v>8480</v>
          </cell>
          <cell r="B4249">
            <v>-119.01783399999999</v>
          </cell>
        </row>
        <row r="4250">
          <cell r="A4250">
            <v>8482</v>
          </cell>
          <cell r="B4250">
            <v>-119.831372</v>
          </cell>
        </row>
        <row r="4251">
          <cell r="A4251">
            <v>8484</v>
          </cell>
          <cell r="B4251">
            <v>-118.873726</v>
          </cell>
        </row>
        <row r="4252">
          <cell r="A4252">
            <v>8486</v>
          </cell>
          <cell r="B4252">
            <v>-116.766318</v>
          </cell>
        </row>
        <row r="4253">
          <cell r="A4253">
            <v>8488</v>
          </cell>
          <cell r="B4253">
            <v>-122.47246</v>
          </cell>
        </row>
        <row r="4254">
          <cell r="A4254">
            <v>8490</v>
          </cell>
          <cell r="B4254">
            <v>-122.282498</v>
          </cell>
        </row>
        <row r="4255">
          <cell r="A4255">
            <v>8492</v>
          </cell>
          <cell r="B4255">
            <v>-118.945522</v>
          </cell>
        </row>
        <row r="4256">
          <cell r="A4256">
            <v>8494</v>
          </cell>
          <cell r="B4256">
            <v>-120.24773399999999</v>
          </cell>
        </row>
        <row r="4257">
          <cell r="A4257">
            <v>8496</v>
          </cell>
          <cell r="B4257">
            <v>-119.223994</v>
          </cell>
        </row>
        <row r="4258">
          <cell r="A4258">
            <v>8498</v>
          </cell>
          <cell r="B4258">
            <v>-117.244522</v>
          </cell>
        </row>
        <row r="4259">
          <cell r="A4259">
            <v>8500</v>
          </cell>
          <cell r="B4259">
            <v>-118.742794</v>
          </cell>
        </row>
        <row r="4260">
          <cell r="A4260">
            <v>8502</v>
          </cell>
          <cell r="B4260">
            <v>-117.353072</v>
          </cell>
        </row>
        <row r="4261">
          <cell r="A4261">
            <v>8504</v>
          </cell>
          <cell r="B4261">
            <v>-118.189408</v>
          </cell>
        </row>
        <row r="4262">
          <cell r="A4262">
            <v>8506</v>
          </cell>
          <cell r="B4262">
            <v>-117.821774</v>
          </cell>
        </row>
        <row r="4263">
          <cell r="A4263">
            <v>8508</v>
          </cell>
          <cell r="B4263">
            <v>-119.30561</v>
          </cell>
        </row>
        <row r="4264">
          <cell r="A4264">
            <v>8510</v>
          </cell>
          <cell r="B4264">
            <v>-117.040092</v>
          </cell>
        </row>
        <row r="4265">
          <cell r="A4265">
            <v>8512</v>
          </cell>
          <cell r="B4265">
            <v>-116.539208</v>
          </cell>
        </row>
        <row r="4266">
          <cell r="A4266">
            <v>8514</v>
          </cell>
          <cell r="B4266">
            <v>-113.835532</v>
          </cell>
        </row>
        <row r="4267">
          <cell r="A4267">
            <v>8516</v>
          </cell>
          <cell r="B4267">
            <v>-113.74063599999999</v>
          </cell>
        </row>
        <row r="4268">
          <cell r="A4268">
            <v>8518</v>
          </cell>
          <cell r="B4268">
            <v>-119.06495</v>
          </cell>
        </row>
        <row r="4269">
          <cell r="A4269">
            <v>8520</v>
          </cell>
          <cell r="B4269">
            <v>-119.78651000000001</v>
          </cell>
        </row>
        <row r="4270">
          <cell r="A4270">
            <v>8522</v>
          </cell>
          <cell r="B4270">
            <v>-116.550342</v>
          </cell>
        </row>
        <row r="4271">
          <cell r="A4271">
            <v>8524</v>
          </cell>
          <cell r="B4271">
            <v>-115.077628</v>
          </cell>
        </row>
        <row r="4272">
          <cell r="A4272">
            <v>8526</v>
          </cell>
          <cell r="B4272">
            <v>-115.668136</v>
          </cell>
        </row>
        <row r="4273">
          <cell r="A4273">
            <v>8528</v>
          </cell>
          <cell r="B4273">
            <v>-113.74032200000001</v>
          </cell>
        </row>
        <row r="4274">
          <cell r="A4274">
            <v>8530</v>
          </cell>
          <cell r="B4274">
            <v>-111.60400799999999</v>
          </cell>
        </row>
        <row r="4275">
          <cell r="A4275">
            <v>8532</v>
          </cell>
          <cell r="B4275">
            <v>-114.48955599999999</v>
          </cell>
        </row>
        <row r="4276">
          <cell r="A4276">
            <v>8534</v>
          </cell>
          <cell r="B4276">
            <v>-118.607806</v>
          </cell>
        </row>
        <row r="4277">
          <cell r="A4277">
            <v>8536</v>
          </cell>
          <cell r="B4277">
            <v>-117.293696</v>
          </cell>
        </row>
        <row r="4278">
          <cell r="A4278">
            <v>8538</v>
          </cell>
          <cell r="B4278">
            <v>-119.99001800000001</v>
          </cell>
        </row>
        <row r="4279">
          <cell r="A4279">
            <v>8540</v>
          </cell>
          <cell r="B4279">
            <v>-119.90353399999999</v>
          </cell>
        </row>
        <row r="4280">
          <cell r="A4280">
            <v>8542</v>
          </cell>
          <cell r="B4280">
            <v>-117.180088</v>
          </cell>
        </row>
        <row r="4281">
          <cell r="A4281">
            <v>8544</v>
          </cell>
          <cell r="B4281">
            <v>-119.25106599999999</v>
          </cell>
        </row>
        <row r="4282">
          <cell r="A4282">
            <v>8546</v>
          </cell>
          <cell r="B4282">
            <v>-118.59235200000001</v>
          </cell>
        </row>
        <row r="4283">
          <cell r="A4283">
            <v>8548</v>
          </cell>
          <cell r="B4283">
            <v>-119.58920000000001</v>
          </cell>
        </row>
        <row r="4284">
          <cell r="A4284">
            <v>8550</v>
          </cell>
          <cell r="B4284">
            <v>-120.27358599999999</v>
          </cell>
        </row>
        <row r="4285">
          <cell r="A4285">
            <v>8552</v>
          </cell>
          <cell r="B4285">
            <v>-118.55754399999999</v>
          </cell>
        </row>
        <row r="4286">
          <cell r="A4286">
            <v>8554</v>
          </cell>
          <cell r="B4286">
            <v>-118.55503</v>
          </cell>
        </row>
        <row r="4287">
          <cell r="A4287">
            <v>8556</v>
          </cell>
          <cell r="B4287">
            <v>-118.05100400000001</v>
          </cell>
        </row>
        <row r="4288">
          <cell r="A4288">
            <v>8558</v>
          </cell>
          <cell r="B4288">
            <v>-114.633698</v>
          </cell>
        </row>
        <row r="4289">
          <cell r="A4289">
            <v>8560</v>
          </cell>
          <cell r="B4289">
            <v>-114.84351599999999</v>
          </cell>
        </row>
        <row r="4290">
          <cell r="A4290">
            <v>8562</v>
          </cell>
          <cell r="B4290">
            <v>-117.13263600000001</v>
          </cell>
        </row>
        <row r="4291">
          <cell r="A4291">
            <v>8564</v>
          </cell>
          <cell r="B4291">
            <v>-118.793666</v>
          </cell>
        </row>
        <row r="4292">
          <cell r="A4292">
            <v>8566</v>
          </cell>
          <cell r="B4292">
            <v>-119.536338</v>
          </cell>
        </row>
        <row r="4293">
          <cell r="A4293">
            <v>8568</v>
          </cell>
          <cell r="B4293">
            <v>-117.690862</v>
          </cell>
        </row>
        <row r="4294">
          <cell r="A4294">
            <v>8570</v>
          </cell>
          <cell r="B4294">
            <v>-117.63163400000001</v>
          </cell>
        </row>
        <row r="4295">
          <cell r="A4295">
            <v>8572</v>
          </cell>
          <cell r="B4295">
            <v>-123.276948</v>
          </cell>
        </row>
        <row r="4296">
          <cell r="A4296">
            <v>8574</v>
          </cell>
          <cell r="B4296">
            <v>-120.737166</v>
          </cell>
        </row>
        <row r="4297">
          <cell r="A4297">
            <v>8576</v>
          </cell>
          <cell r="B4297">
            <v>-120.31407</v>
          </cell>
        </row>
        <row r="4298">
          <cell r="A4298">
            <v>8578</v>
          </cell>
          <cell r="B4298">
            <v>-120.72612599999999</v>
          </cell>
        </row>
        <row r="4299">
          <cell r="A4299">
            <v>8580</v>
          </cell>
          <cell r="B4299">
            <v>-118.7496</v>
          </cell>
        </row>
        <row r="4300">
          <cell r="A4300">
            <v>8582</v>
          </cell>
          <cell r="B4300">
            <v>-117.363204</v>
          </cell>
        </row>
        <row r="4301">
          <cell r="A4301">
            <v>8584</v>
          </cell>
          <cell r="B4301">
            <v>-114.856602</v>
          </cell>
        </row>
        <row r="4302">
          <cell r="A4302">
            <v>8586</v>
          </cell>
          <cell r="B4302">
            <v>-114.302396</v>
          </cell>
        </row>
        <row r="4303">
          <cell r="A4303">
            <v>8588</v>
          </cell>
          <cell r="B4303">
            <v>-116.34636</v>
          </cell>
        </row>
        <row r="4304">
          <cell r="A4304">
            <v>8590</v>
          </cell>
          <cell r="B4304">
            <v>-115.714032</v>
          </cell>
        </row>
        <row r="4305">
          <cell r="A4305">
            <v>8592</v>
          </cell>
          <cell r="B4305">
            <v>-116.623822</v>
          </cell>
        </row>
        <row r="4306">
          <cell r="A4306">
            <v>8594</v>
          </cell>
          <cell r="B4306">
            <v>-117.27137999999999</v>
          </cell>
        </row>
        <row r="4307">
          <cell r="A4307">
            <v>8596</v>
          </cell>
          <cell r="B4307">
            <v>-118.005906</v>
          </cell>
        </row>
        <row r="4308">
          <cell r="A4308">
            <v>8598</v>
          </cell>
          <cell r="B4308">
            <v>-118.576734</v>
          </cell>
        </row>
        <row r="4309">
          <cell r="A4309">
            <v>8600</v>
          </cell>
          <cell r="B4309">
            <v>-117.61745999999999</v>
          </cell>
        </row>
        <row r="4310">
          <cell r="A4310">
            <v>8602</v>
          </cell>
          <cell r="B4310">
            <v>-120.50578400000001</v>
          </cell>
        </row>
        <row r="4311">
          <cell r="A4311">
            <v>8604</v>
          </cell>
          <cell r="B4311">
            <v>-122.82669199999999</v>
          </cell>
        </row>
        <row r="4312">
          <cell r="A4312">
            <v>8606</v>
          </cell>
          <cell r="B4312">
            <v>-120.457048</v>
          </cell>
        </row>
        <row r="4313">
          <cell r="A4313">
            <v>8608</v>
          </cell>
          <cell r="B4313">
            <v>-116.20032999999999</v>
          </cell>
        </row>
        <row r="4314">
          <cell r="A4314">
            <v>8610</v>
          </cell>
          <cell r="B4314">
            <v>-117.033946</v>
          </cell>
        </row>
        <row r="4315">
          <cell r="A4315">
            <v>8612</v>
          </cell>
          <cell r="B4315">
            <v>-121.790892</v>
          </cell>
        </row>
        <row r="4316">
          <cell r="A4316">
            <v>8614</v>
          </cell>
          <cell r="B4316">
            <v>-116.82440800000001</v>
          </cell>
        </row>
        <row r="4317">
          <cell r="A4317">
            <v>8616</v>
          </cell>
          <cell r="B4317">
            <v>-115.843306</v>
          </cell>
        </row>
        <row r="4318">
          <cell r="A4318">
            <v>8618</v>
          </cell>
          <cell r="B4318">
            <v>-116.127426</v>
          </cell>
        </row>
        <row r="4319">
          <cell r="A4319">
            <v>8620</v>
          </cell>
          <cell r="B4319">
            <v>-115.107336</v>
          </cell>
        </row>
        <row r="4320">
          <cell r="A4320">
            <v>8622</v>
          </cell>
          <cell r="B4320">
            <v>-114.37938800000001</v>
          </cell>
        </row>
        <row r="4321">
          <cell r="A4321">
            <v>8624</v>
          </cell>
          <cell r="B4321">
            <v>-116.461316</v>
          </cell>
        </row>
        <row r="4322">
          <cell r="A4322">
            <v>8626</v>
          </cell>
          <cell r="B4322">
            <v>-115.73302200000001</v>
          </cell>
        </row>
        <row r="4323">
          <cell r="A4323">
            <v>8628</v>
          </cell>
          <cell r="B4323">
            <v>-115.83396999999999</v>
          </cell>
        </row>
        <row r="4324">
          <cell r="A4324">
            <v>8630</v>
          </cell>
          <cell r="B4324">
            <v>-115.841666</v>
          </cell>
        </row>
        <row r="4325">
          <cell r="A4325">
            <v>8632</v>
          </cell>
          <cell r="B4325">
            <v>-115.938498</v>
          </cell>
        </row>
        <row r="4326">
          <cell r="A4326">
            <v>8634</v>
          </cell>
          <cell r="B4326">
            <v>-118.007026</v>
          </cell>
        </row>
        <row r="4327">
          <cell r="A4327">
            <v>8636</v>
          </cell>
          <cell r="B4327">
            <v>-117.432126</v>
          </cell>
        </row>
        <row r="4328">
          <cell r="A4328">
            <v>8638</v>
          </cell>
          <cell r="B4328">
            <v>-118.02243</v>
          </cell>
        </row>
        <row r="4329">
          <cell r="A4329">
            <v>8640</v>
          </cell>
          <cell r="B4329">
            <v>-116.024552</v>
          </cell>
        </row>
        <row r="4330">
          <cell r="A4330">
            <v>8642</v>
          </cell>
          <cell r="B4330">
            <v>-113.14761799999999</v>
          </cell>
        </row>
        <row r="4331">
          <cell r="A4331">
            <v>8644</v>
          </cell>
          <cell r="B4331">
            <v>-110.42183</v>
          </cell>
        </row>
        <row r="4332">
          <cell r="A4332">
            <v>8646</v>
          </cell>
          <cell r="B4332">
            <v>-112.97466</v>
          </cell>
        </row>
        <row r="4333">
          <cell r="A4333">
            <v>8648</v>
          </cell>
          <cell r="B4333">
            <v>-117.41712200000001</v>
          </cell>
        </row>
        <row r="4334">
          <cell r="A4334">
            <v>8650</v>
          </cell>
          <cell r="B4334">
            <v>-116.562438</v>
          </cell>
        </row>
        <row r="4335">
          <cell r="A4335">
            <v>8652</v>
          </cell>
          <cell r="B4335">
            <v>-114.93984</v>
          </cell>
        </row>
        <row r="4336">
          <cell r="A4336">
            <v>8654</v>
          </cell>
          <cell r="B4336">
            <v>-115.92138799999999</v>
          </cell>
        </row>
        <row r="4337">
          <cell r="A4337">
            <v>8656</v>
          </cell>
          <cell r="B4337">
            <v>-116.458072</v>
          </cell>
        </row>
        <row r="4338">
          <cell r="A4338">
            <v>8658</v>
          </cell>
          <cell r="B4338">
            <v>-114.548822</v>
          </cell>
        </row>
        <row r="4339">
          <cell r="A4339">
            <v>8660</v>
          </cell>
          <cell r="B4339">
            <v>-113.568454</v>
          </cell>
        </row>
        <row r="4340">
          <cell r="A4340">
            <v>8662</v>
          </cell>
          <cell r="B4340">
            <v>-113.77211800000001</v>
          </cell>
        </row>
        <row r="4341">
          <cell r="A4341">
            <v>8664</v>
          </cell>
          <cell r="B4341">
            <v>-114.636072</v>
          </cell>
        </row>
        <row r="4342">
          <cell r="A4342">
            <v>8666</v>
          </cell>
          <cell r="B4342">
            <v>-117.3634</v>
          </cell>
        </row>
        <row r="4343">
          <cell r="A4343">
            <v>8668</v>
          </cell>
          <cell r="B4343">
            <v>-117.864608</v>
          </cell>
        </row>
        <row r="4344">
          <cell r="A4344">
            <v>8670</v>
          </cell>
          <cell r="B4344">
            <v>-116.18647199999999</v>
          </cell>
        </row>
        <row r="4345">
          <cell r="A4345">
            <v>8672</v>
          </cell>
          <cell r="B4345">
            <v>-115.122254</v>
          </cell>
        </row>
        <row r="4346">
          <cell r="A4346">
            <v>8674</v>
          </cell>
          <cell r="B4346">
            <v>-115.06762000000001</v>
          </cell>
        </row>
        <row r="4347">
          <cell r="A4347">
            <v>8676</v>
          </cell>
          <cell r="B4347">
            <v>-115.863084</v>
          </cell>
        </row>
        <row r="4348">
          <cell r="A4348">
            <v>8678</v>
          </cell>
          <cell r="B4348">
            <v>-117.18627600000001</v>
          </cell>
        </row>
        <row r="4349">
          <cell r="A4349">
            <v>8680</v>
          </cell>
          <cell r="B4349">
            <v>-121.155186</v>
          </cell>
        </row>
        <row r="4350">
          <cell r="A4350">
            <v>8682</v>
          </cell>
          <cell r="B4350">
            <v>-121.26103999999999</v>
          </cell>
        </row>
        <row r="4351">
          <cell r="A4351">
            <v>8684</v>
          </cell>
          <cell r="B4351">
            <v>-123.46325400000001</v>
          </cell>
        </row>
        <row r="4352">
          <cell r="A4352">
            <v>8686</v>
          </cell>
          <cell r="B4352">
            <v>-118.21238</v>
          </cell>
        </row>
        <row r="4353">
          <cell r="A4353">
            <v>8688</v>
          </cell>
          <cell r="B4353">
            <v>-122.323604</v>
          </cell>
        </row>
        <row r="4354">
          <cell r="A4354">
            <v>8690</v>
          </cell>
          <cell r="B4354">
            <v>-120.25107</v>
          </cell>
        </row>
        <row r="4355">
          <cell r="A4355">
            <v>8692</v>
          </cell>
          <cell r="B4355">
            <v>-123.464956</v>
          </cell>
        </row>
        <row r="4356">
          <cell r="A4356">
            <v>8694</v>
          </cell>
          <cell r="B4356">
            <v>-120.10982</v>
          </cell>
        </row>
        <row r="4357">
          <cell r="A4357">
            <v>8696</v>
          </cell>
          <cell r="B4357">
            <v>-114.584812</v>
          </cell>
        </row>
        <row r="4358">
          <cell r="A4358">
            <v>8698</v>
          </cell>
          <cell r="B4358">
            <v>-115.648214</v>
          </cell>
        </row>
        <row r="4359">
          <cell r="A4359">
            <v>8700</v>
          </cell>
          <cell r="B4359">
            <v>-118.53444</v>
          </cell>
        </row>
        <row r="4360">
          <cell r="A4360">
            <v>8702</v>
          </cell>
          <cell r="B4360">
            <v>-121.695232</v>
          </cell>
        </row>
        <row r="4361">
          <cell r="A4361">
            <v>8704</v>
          </cell>
          <cell r="B4361">
            <v>-117.91333</v>
          </cell>
        </row>
        <row r="4362">
          <cell r="A4362">
            <v>8706</v>
          </cell>
          <cell r="B4362">
            <v>-119.656542</v>
          </cell>
        </row>
        <row r="4363">
          <cell r="A4363">
            <v>8708</v>
          </cell>
          <cell r="B4363">
            <v>-116.863884</v>
          </cell>
        </row>
        <row r="4364">
          <cell r="A4364">
            <v>8710</v>
          </cell>
          <cell r="B4364">
            <v>-116.601902</v>
          </cell>
        </row>
        <row r="4365">
          <cell r="A4365">
            <v>8712</v>
          </cell>
          <cell r="B4365">
            <v>-117.15167</v>
          </cell>
        </row>
        <row r="4366">
          <cell r="A4366">
            <v>8714</v>
          </cell>
          <cell r="B4366">
            <v>-118.277372</v>
          </cell>
        </row>
        <row r="4367">
          <cell r="A4367">
            <v>8716</v>
          </cell>
          <cell r="B4367">
            <v>-115.79503200000001</v>
          </cell>
        </row>
        <row r="4368">
          <cell r="A4368">
            <v>8718</v>
          </cell>
          <cell r="B4368">
            <v>-115.08236599999999</v>
          </cell>
        </row>
        <row r="4369">
          <cell r="A4369">
            <v>8720</v>
          </cell>
          <cell r="B4369">
            <v>-117.24055</v>
          </cell>
        </row>
        <row r="4370">
          <cell r="A4370">
            <v>8722</v>
          </cell>
          <cell r="B4370">
            <v>-116.307682</v>
          </cell>
        </row>
        <row r="4371">
          <cell r="A4371">
            <v>8724</v>
          </cell>
          <cell r="B4371">
            <v>-117.087056</v>
          </cell>
        </row>
        <row r="4372">
          <cell r="A4372">
            <v>8726</v>
          </cell>
          <cell r="B4372">
            <v>-118.58564200000001</v>
          </cell>
        </row>
        <row r="4373">
          <cell r="A4373">
            <v>8728</v>
          </cell>
          <cell r="B4373">
            <v>-120.81255</v>
          </cell>
        </row>
        <row r="4374">
          <cell r="A4374">
            <v>8730</v>
          </cell>
          <cell r="B4374">
            <v>-127.385282</v>
          </cell>
        </row>
        <row r="4375">
          <cell r="A4375">
            <v>8732</v>
          </cell>
          <cell r="B4375">
            <v>-117.24924</v>
          </cell>
        </row>
        <row r="4376">
          <cell r="A4376">
            <v>8734</v>
          </cell>
          <cell r="B4376">
            <v>-121.467992</v>
          </cell>
        </row>
        <row r="4377">
          <cell r="A4377">
            <v>8736</v>
          </cell>
          <cell r="B4377">
            <v>-117.21081599999999</v>
          </cell>
        </row>
        <row r="4378">
          <cell r="A4378">
            <v>8738</v>
          </cell>
          <cell r="B4378">
            <v>-116.552334</v>
          </cell>
        </row>
        <row r="4379">
          <cell r="A4379">
            <v>8740</v>
          </cell>
          <cell r="B4379">
            <v>-114.480738</v>
          </cell>
        </row>
        <row r="4380">
          <cell r="A4380">
            <v>8742</v>
          </cell>
          <cell r="B4380">
            <v>-113.68325</v>
          </cell>
        </row>
        <row r="4381">
          <cell r="A4381">
            <v>8744</v>
          </cell>
          <cell r="B4381">
            <v>-115.90066400000001</v>
          </cell>
        </row>
        <row r="4382">
          <cell r="A4382">
            <v>8746</v>
          </cell>
          <cell r="B4382">
            <v>-118.392974</v>
          </cell>
        </row>
        <row r="4383">
          <cell r="A4383">
            <v>8748</v>
          </cell>
          <cell r="B4383">
            <v>-121.019154</v>
          </cell>
        </row>
        <row r="4384">
          <cell r="A4384">
            <v>8750</v>
          </cell>
          <cell r="B4384">
            <v>-119.596526</v>
          </cell>
        </row>
        <row r="4385">
          <cell r="A4385">
            <v>8752</v>
          </cell>
          <cell r="B4385">
            <v>-122.71648</v>
          </cell>
        </row>
        <row r="4386">
          <cell r="A4386">
            <v>8754</v>
          </cell>
          <cell r="B4386">
            <v>-120.745462</v>
          </cell>
        </row>
        <row r="4387">
          <cell r="A4387">
            <v>8756</v>
          </cell>
          <cell r="B4387">
            <v>-116.494596</v>
          </cell>
        </row>
        <row r="4388">
          <cell r="A4388">
            <v>8758</v>
          </cell>
          <cell r="B4388">
            <v>-113.757608</v>
          </cell>
        </row>
        <row r="4389">
          <cell r="A4389">
            <v>8760</v>
          </cell>
          <cell r="B4389">
            <v>-114.682372</v>
          </cell>
        </row>
        <row r="4390">
          <cell r="A4390">
            <v>8762</v>
          </cell>
          <cell r="B4390">
            <v>-125.53778200000001</v>
          </cell>
        </row>
        <row r="4391">
          <cell r="A4391">
            <v>8764</v>
          </cell>
          <cell r="B4391">
            <v>-122.00091999999999</v>
          </cell>
        </row>
        <row r="4392">
          <cell r="A4392">
            <v>8766</v>
          </cell>
          <cell r="B4392">
            <v>-120.552986</v>
          </cell>
        </row>
        <row r="4393">
          <cell r="A4393">
            <v>8768</v>
          </cell>
          <cell r="B4393">
            <v>-119.93006</v>
          </cell>
        </row>
        <row r="4394">
          <cell r="A4394">
            <v>8770</v>
          </cell>
          <cell r="B4394">
            <v>-117.100144</v>
          </cell>
        </row>
        <row r="4395">
          <cell r="A4395">
            <v>8772</v>
          </cell>
          <cell r="B4395">
            <v>-115.742268</v>
          </cell>
        </row>
        <row r="4396">
          <cell r="A4396">
            <v>8774</v>
          </cell>
          <cell r="B4396">
            <v>-117.19775</v>
          </cell>
        </row>
        <row r="4397">
          <cell r="A4397">
            <v>8776</v>
          </cell>
          <cell r="B4397">
            <v>-118.343164</v>
          </cell>
        </row>
        <row r="4398">
          <cell r="A4398">
            <v>8778</v>
          </cell>
          <cell r="B4398">
            <v>-116.877948</v>
          </cell>
        </row>
        <row r="4399">
          <cell r="A4399">
            <v>8780</v>
          </cell>
          <cell r="B4399">
            <v>-116.150194</v>
          </cell>
        </row>
        <row r="4400">
          <cell r="A4400">
            <v>8782</v>
          </cell>
          <cell r="B4400">
            <v>-114.399052</v>
          </cell>
        </row>
        <row r="4401">
          <cell r="A4401">
            <v>8784</v>
          </cell>
          <cell r="B4401">
            <v>-113.185096</v>
          </cell>
        </row>
        <row r="4402">
          <cell r="A4402">
            <v>8786</v>
          </cell>
          <cell r="B4402">
            <v>-114.37304</v>
          </cell>
        </row>
        <row r="4403">
          <cell r="A4403">
            <v>8788</v>
          </cell>
          <cell r="B4403">
            <v>-118.00362800000001</v>
          </cell>
        </row>
        <row r="4404">
          <cell r="A4404">
            <v>8790</v>
          </cell>
          <cell r="B4404">
            <v>-119.633866</v>
          </cell>
        </row>
        <row r="4405">
          <cell r="A4405">
            <v>8792</v>
          </cell>
          <cell r="B4405">
            <v>-117.41504999999999</v>
          </cell>
        </row>
        <row r="4406">
          <cell r="A4406">
            <v>8794</v>
          </cell>
          <cell r="B4406">
            <v>-116.35141400000001</v>
          </cell>
        </row>
        <row r="4407">
          <cell r="A4407">
            <v>8796</v>
          </cell>
          <cell r="B4407">
            <v>-117.636538</v>
          </cell>
        </row>
        <row r="4408">
          <cell r="A4408">
            <v>8798</v>
          </cell>
          <cell r="B4408">
            <v>-121.51081600000001</v>
          </cell>
        </row>
        <row r="4409">
          <cell r="A4409">
            <v>8800</v>
          </cell>
          <cell r="B4409">
            <v>-120.711544</v>
          </cell>
        </row>
        <row r="4410">
          <cell r="A4410">
            <v>8802</v>
          </cell>
          <cell r="B4410">
            <v>-121.42791800000001</v>
          </cell>
        </row>
        <row r="4411">
          <cell r="A4411">
            <v>8804</v>
          </cell>
          <cell r="B4411">
            <v>-121.50338000000001</v>
          </cell>
        </row>
        <row r="4412">
          <cell r="A4412">
            <v>8806</v>
          </cell>
          <cell r="B4412">
            <v>-121.328788</v>
          </cell>
        </row>
        <row r="4413">
          <cell r="A4413">
            <v>8808</v>
          </cell>
          <cell r="B4413">
            <v>-117.068082</v>
          </cell>
        </row>
        <row r="4414">
          <cell r="A4414">
            <v>8810</v>
          </cell>
          <cell r="B4414">
            <v>-116.936328</v>
          </cell>
        </row>
        <row r="4415">
          <cell r="A4415">
            <v>8812</v>
          </cell>
          <cell r="B4415">
            <v>-115.463202</v>
          </cell>
        </row>
        <row r="4416">
          <cell r="A4416">
            <v>8814</v>
          </cell>
          <cell r="B4416">
            <v>-115.6204</v>
          </cell>
        </row>
        <row r="4417">
          <cell r="A4417">
            <v>8816</v>
          </cell>
          <cell r="B4417">
            <v>-117.165606</v>
          </cell>
        </row>
        <row r="4418">
          <cell r="A4418">
            <v>8818</v>
          </cell>
          <cell r="B4418">
            <v>-122.64561999999999</v>
          </cell>
        </row>
        <row r="4419">
          <cell r="A4419">
            <v>8820</v>
          </cell>
          <cell r="B4419">
            <v>-118.38198199999999</v>
          </cell>
        </row>
        <row r="4420">
          <cell r="A4420">
            <v>8822</v>
          </cell>
          <cell r="B4420">
            <v>-115.055086</v>
          </cell>
        </row>
        <row r="4421">
          <cell r="A4421">
            <v>8824</v>
          </cell>
          <cell r="B4421">
            <v>-115.369744</v>
          </cell>
        </row>
        <row r="4422">
          <cell r="A4422">
            <v>8826</v>
          </cell>
          <cell r="B4422">
            <v>-115.547426</v>
          </cell>
        </row>
        <row r="4423">
          <cell r="A4423">
            <v>8828</v>
          </cell>
          <cell r="B4423">
            <v>-116.217044</v>
          </cell>
        </row>
        <row r="4424">
          <cell r="A4424">
            <v>8830</v>
          </cell>
          <cell r="B4424">
            <v>-119.343278</v>
          </cell>
        </row>
        <row r="4425">
          <cell r="A4425">
            <v>8832</v>
          </cell>
          <cell r="B4425">
            <v>-117.41409</v>
          </cell>
        </row>
        <row r="4426">
          <cell r="A4426">
            <v>8834</v>
          </cell>
          <cell r="B4426">
            <v>-119.524862</v>
          </cell>
        </row>
        <row r="4427">
          <cell r="A4427">
            <v>8836</v>
          </cell>
          <cell r="B4427">
            <v>-117.74679999999999</v>
          </cell>
        </row>
        <row r="4428">
          <cell r="A4428">
            <v>8838</v>
          </cell>
          <cell r="B4428">
            <v>-114.51770999999999</v>
          </cell>
        </row>
        <row r="4429">
          <cell r="A4429">
            <v>8840</v>
          </cell>
          <cell r="B4429">
            <v>-113.50563</v>
          </cell>
        </row>
        <row r="4430">
          <cell r="A4430">
            <v>8842</v>
          </cell>
          <cell r="B4430">
            <v>-112.542528</v>
          </cell>
        </row>
        <row r="4431">
          <cell r="A4431">
            <v>8844</v>
          </cell>
          <cell r="B4431">
            <v>-114.53582</v>
          </cell>
        </row>
        <row r="4432">
          <cell r="A4432">
            <v>8846</v>
          </cell>
          <cell r="B4432">
            <v>-118.43530199999999</v>
          </cell>
        </row>
        <row r="4433">
          <cell r="A4433">
            <v>8848</v>
          </cell>
          <cell r="B4433">
            <v>-117.52812400000001</v>
          </cell>
        </row>
        <row r="4434">
          <cell r="A4434">
            <v>8850</v>
          </cell>
          <cell r="B4434">
            <v>-120.00332400000001</v>
          </cell>
        </row>
        <row r="4435">
          <cell r="A4435">
            <v>8852</v>
          </cell>
          <cell r="B4435">
            <v>-118.723294</v>
          </cell>
        </row>
        <row r="4436">
          <cell r="A4436">
            <v>8854</v>
          </cell>
          <cell r="B4436">
            <v>-118.29808</v>
          </cell>
        </row>
        <row r="4437">
          <cell r="A4437">
            <v>8856</v>
          </cell>
          <cell r="B4437">
            <v>-116.96496</v>
          </cell>
        </row>
        <row r="4438">
          <cell r="A4438">
            <v>8858</v>
          </cell>
          <cell r="B4438">
            <v>-115.62259</v>
          </cell>
        </row>
        <row r="4439">
          <cell r="A4439">
            <v>8860</v>
          </cell>
          <cell r="B4439">
            <v>-116.227842</v>
          </cell>
        </row>
        <row r="4440">
          <cell r="A4440">
            <v>8862</v>
          </cell>
          <cell r="B4440">
            <v>-118.625254</v>
          </cell>
        </row>
        <row r="4441">
          <cell r="A4441">
            <v>8864</v>
          </cell>
          <cell r="B4441">
            <v>-120.53340799999999</v>
          </cell>
        </row>
        <row r="4442">
          <cell r="A4442">
            <v>8866</v>
          </cell>
          <cell r="B4442">
            <v>-122.811674</v>
          </cell>
        </row>
        <row r="4443">
          <cell r="A4443">
            <v>8868</v>
          </cell>
          <cell r="B4443">
            <v>-120.27939000000001</v>
          </cell>
        </row>
        <row r="4444">
          <cell r="A4444">
            <v>8870</v>
          </cell>
          <cell r="B4444">
            <v>-118.223502</v>
          </cell>
        </row>
        <row r="4445">
          <cell r="A4445">
            <v>8872</v>
          </cell>
          <cell r="B4445">
            <v>-117.034768</v>
          </cell>
        </row>
        <row r="4446">
          <cell r="A4446">
            <v>8874</v>
          </cell>
          <cell r="B4446">
            <v>-119.732516</v>
          </cell>
        </row>
        <row r="4447">
          <cell r="A4447">
            <v>8876</v>
          </cell>
          <cell r="B4447">
            <v>-122.144488</v>
          </cell>
        </row>
        <row r="4448">
          <cell r="A4448">
            <v>8878</v>
          </cell>
          <cell r="B4448">
            <v>-122.253514</v>
          </cell>
        </row>
        <row r="4449">
          <cell r="A4449">
            <v>8880</v>
          </cell>
          <cell r="B4449">
            <v>-118.35313600000001</v>
          </cell>
        </row>
        <row r="4450">
          <cell r="A4450">
            <v>8882</v>
          </cell>
          <cell r="B4450">
            <v>-114.99172799999999</v>
          </cell>
        </row>
        <row r="4451">
          <cell r="A4451">
            <v>8884</v>
          </cell>
          <cell r="B4451">
            <v>-116.499274</v>
          </cell>
        </row>
        <row r="4452">
          <cell r="A4452">
            <v>8886</v>
          </cell>
          <cell r="B4452">
            <v>-119.722402</v>
          </cell>
        </row>
        <row r="4453">
          <cell r="A4453">
            <v>8888</v>
          </cell>
          <cell r="B4453">
            <v>-119.93743000000001</v>
          </cell>
        </row>
        <row r="4454">
          <cell r="A4454">
            <v>8890</v>
          </cell>
          <cell r="B4454">
            <v>-119.33871000000001</v>
          </cell>
        </row>
        <row r="4455">
          <cell r="A4455">
            <v>8892</v>
          </cell>
          <cell r="B4455">
            <v>-116.06898</v>
          </cell>
        </row>
        <row r="4456">
          <cell r="A4456">
            <v>8894</v>
          </cell>
          <cell r="B4456">
            <v>-115.77255599999999</v>
          </cell>
        </row>
        <row r="4457">
          <cell r="A4457">
            <v>8896</v>
          </cell>
          <cell r="B4457">
            <v>-116.40817</v>
          </cell>
        </row>
        <row r="4458">
          <cell r="A4458">
            <v>8898</v>
          </cell>
          <cell r="B4458">
            <v>-117.678364</v>
          </cell>
        </row>
        <row r="4459">
          <cell r="A4459">
            <v>8900</v>
          </cell>
          <cell r="B4459">
            <v>-116.267844</v>
          </cell>
        </row>
        <row r="4460">
          <cell r="A4460">
            <v>8902</v>
          </cell>
          <cell r="B4460">
            <v>-118.589612</v>
          </cell>
        </row>
        <row r="4461">
          <cell r="A4461">
            <v>8904</v>
          </cell>
          <cell r="B4461">
            <v>-117.859092</v>
          </cell>
        </row>
        <row r="4462">
          <cell r="A4462">
            <v>8906</v>
          </cell>
          <cell r="B4462">
            <v>-117.09275</v>
          </cell>
        </row>
        <row r="4463">
          <cell r="A4463">
            <v>8908</v>
          </cell>
          <cell r="B4463">
            <v>-120.35039</v>
          </cell>
        </row>
        <row r="4464">
          <cell r="A4464">
            <v>8910</v>
          </cell>
          <cell r="B4464">
            <v>-120.608322</v>
          </cell>
        </row>
        <row r="4465">
          <cell r="A4465">
            <v>8912</v>
          </cell>
          <cell r="B4465">
            <v>-117.14180399999999</v>
          </cell>
        </row>
        <row r="4466">
          <cell r="A4466">
            <v>8914</v>
          </cell>
          <cell r="B4466">
            <v>-118.313738</v>
          </cell>
        </row>
        <row r="4467">
          <cell r="A4467">
            <v>8916</v>
          </cell>
          <cell r="B4467">
            <v>-115.794972</v>
          </cell>
        </row>
        <row r="4468">
          <cell r="A4468">
            <v>8918</v>
          </cell>
          <cell r="B4468">
            <v>-114.92348</v>
          </cell>
        </row>
        <row r="4469">
          <cell r="A4469">
            <v>8920</v>
          </cell>
          <cell r="B4469">
            <v>-116.486672</v>
          </cell>
        </row>
        <row r="4470">
          <cell r="A4470">
            <v>8922</v>
          </cell>
          <cell r="B4470">
            <v>-117.03206400000001</v>
          </cell>
        </row>
        <row r="4471">
          <cell r="A4471">
            <v>8924</v>
          </cell>
          <cell r="B4471">
            <v>-116.68777</v>
          </cell>
        </row>
        <row r="4472">
          <cell r="A4472">
            <v>8926</v>
          </cell>
          <cell r="B4472">
            <v>-117.044386</v>
          </cell>
        </row>
        <row r="4473">
          <cell r="A4473">
            <v>8928</v>
          </cell>
          <cell r="B4473">
            <v>-116.36599200000001</v>
          </cell>
        </row>
        <row r="4474">
          <cell r="A4474">
            <v>8930</v>
          </cell>
          <cell r="B4474">
            <v>-115.499698</v>
          </cell>
        </row>
        <row r="4475">
          <cell r="A4475">
            <v>8932</v>
          </cell>
          <cell r="B4475">
            <v>-117.264658</v>
          </cell>
        </row>
        <row r="4476">
          <cell r="A4476">
            <v>8934</v>
          </cell>
          <cell r="B4476">
            <v>-117.205596</v>
          </cell>
        </row>
        <row r="4477">
          <cell r="A4477">
            <v>8936</v>
          </cell>
          <cell r="B4477">
            <v>-117.315198</v>
          </cell>
        </row>
        <row r="4478">
          <cell r="A4478">
            <v>8938</v>
          </cell>
          <cell r="B4478">
            <v>-120.486216</v>
          </cell>
        </row>
        <row r="4479">
          <cell r="A4479">
            <v>8940</v>
          </cell>
          <cell r="B4479">
            <v>-118.03039800000001</v>
          </cell>
        </row>
        <row r="4480">
          <cell r="A4480">
            <v>8942</v>
          </cell>
          <cell r="B4480">
            <v>-116.195986</v>
          </cell>
        </row>
        <row r="4481">
          <cell r="A4481">
            <v>8944</v>
          </cell>
          <cell r="B4481">
            <v>-116.07415</v>
          </cell>
        </row>
        <row r="4482">
          <cell r="A4482">
            <v>8946</v>
          </cell>
          <cell r="B4482">
            <v>-118.92214800000001</v>
          </cell>
        </row>
        <row r="4483">
          <cell r="A4483">
            <v>8948</v>
          </cell>
          <cell r="B4483">
            <v>-122.800754</v>
          </cell>
        </row>
        <row r="4484">
          <cell r="A4484">
            <v>8950</v>
          </cell>
          <cell r="B4484">
            <v>-116.991618</v>
          </cell>
        </row>
        <row r="4485">
          <cell r="A4485">
            <v>8952</v>
          </cell>
          <cell r="B4485">
            <v>-117.50696600000001</v>
          </cell>
        </row>
        <row r="4486">
          <cell r="A4486">
            <v>8954</v>
          </cell>
          <cell r="B4486">
            <v>-113.97148199999999</v>
          </cell>
        </row>
        <row r="4487">
          <cell r="A4487">
            <v>8956</v>
          </cell>
          <cell r="B4487">
            <v>-113.941294</v>
          </cell>
        </row>
        <row r="4488">
          <cell r="A4488">
            <v>8958</v>
          </cell>
          <cell r="B4488">
            <v>-118.42727600000001</v>
          </cell>
        </row>
        <row r="4489">
          <cell r="A4489">
            <v>8960</v>
          </cell>
          <cell r="B4489">
            <v>-119.65054600000001</v>
          </cell>
        </row>
        <row r="4490">
          <cell r="A4490">
            <v>8962</v>
          </cell>
          <cell r="B4490">
            <v>-117.455906</v>
          </cell>
        </row>
        <row r="4491">
          <cell r="A4491">
            <v>8964</v>
          </cell>
          <cell r="B4491">
            <v>-117.390362</v>
          </cell>
        </row>
        <row r="4492">
          <cell r="A4492">
            <v>8966</v>
          </cell>
          <cell r="B4492">
            <v>-116.560114</v>
          </cell>
        </row>
        <row r="4493">
          <cell r="A4493">
            <v>8968</v>
          </cell>
          <cell r="B4493">
            <v>-116.02809999999999</v>
          </cell>
        </row>
        <row r="4494">
          <cell r="A4494">
            <v>8970</v>
          </cell>
          <cell r="B4494">
            <v>-115.264178</v>
          </cell>
        </row>
        <row r="4495">
          <cell r="A4495">
            <v>8972</v>
          </cell>
          <cell r="B4495">
            <v>-112.97434199999999</v>
          </cell>
        </row>
        <row r="4496">
          <cell r="A4496">
            <v>8974</v>
          </cell>
          <cell r="B4496">
            <v>-116.650012</v>
          </cell>
        </row>
        <row r="4497">
          <cell r="A4497">
            <v>8976</v>
          </cell>
          <cell r="B4497">
            <v>-118.49596</v>
          </cell>
        </row>
        <row r="4498">
          <cell r="A4498">
            <v>8978</v>
          </cell>
          <cell r="B4498">
            <v>-118.577838</v>
          </cell>
        </row>
        <row r="4499">
          <cell r="A4499">
            <v>8980</v>
          </cell>
          <cell r="B4499">
            <v>-116.68757600000001</v>
          </cell>
        </row>
        <row r="4500">
          <cell r="A4500">
            <v>8982</v>
          </cell>
          <cell r="B4500">
            <v>-114.535324</v>
          </cell>
        </row>
        <row r="4501">
          <cell r="A4501">
            <v>8984</v>
          </cell>
          <cell r="B4501">
            <v>-116.621724</v>
          </cell>
        </row>
        <row r="4502">
          <cell r="A4502">
            <v>8986</v>
          </cell>
          <cell r="B4502">
            <v>-117.77956399999999</v>
          </cell>
        </row>
        <row r="4503">
          <cell r="A4503">
            <v>8988</v>
          </cell>
          <cell r="B4503">
            <v>-122.479438</v>
          </cell>
        </row>
        <row r="4504">
          <cell r="A4504">
            <v>8990</v>
          </cell>
          <cell r="B4504">
            <v>-118.442384</v>
          </cell>
        </row>
        <row r="4505">
          <cell r="A4505">
            <v>8992</v>
          </cell>
          <cell r="B4505">
            <v>-114.319418</v>
          </cell>
        </row>
        <row r="4506">
          <cell r="A4506">
            <v>8994</v>
          </cell>
          <cell r="B4506">
            <v>-115.782572</v>
          </cell>
        </row>
        <row r="4507">
          <cell r="A4507">
            <v>8996</v>
          </cell>
          <cell r="B4507">
            <v>-117.189868</v>
          </cell>
        </row>
        <row r="4508">
          <cell r="A4508">
            <v>8998</v>
          </cell>
          <cell r="B4508">
            <v>-115.217322</v>
          </cell>
        </row>
        <row r="4509">
          <cell r="A4509">
            <v>9000</v>
          </cell>
          <cell r="B4509">
            <v>-119.41004599999999</v>
          </cell>
        </row>
        <row r="4510">
          <cell r="A4510">
            <v>9002</v>
          </cell>
          <cell r="B4510">
            <v>-121.53916</v>
          </cell>
        </row>
        <row r="4511">
          <cell r="A4511">
            <v>9004</v>
          </cell>
          <cell r="B4511">
            <v>-117.65554</v>
          </cell>
        </row>
        <row r="4512">
          <cell r="A4512">
            <v>9006</v>
          </cell>
          <cell r="B4512">
            <v>-120.017884</v>
          </cell>
        </row>
        <row r="4513">
          <cell r="A4513">
            <v>9008</v>
          </cell>
          <cell r="B4513">
            <v>-117.283252</v>
          </cell>
        </row>
        <row r="4514">
          <cell r="A4514">
            <v>9010</v>
          </cell>
          <cell r="B4514">
            <v>-119.87995600000001</v>
          </cell>
        </row>
        <row r="4515">
          <cell r="A4515">
            <v>9012</v>
          </cell>
          <cell r="B4515">
            <v>-118.144712</v>
          </cell>
        </row>
        <row r="4516">
          <cell r="A4516">
            <v>9014</v>
          </cell>
          <cell r="B4516">
            <v>-117.805992</v>
          </cell>
        </row>
        <row r="4517">
          <cell r="A4517">
            <v>9016</v>
          </cell>
          <cell r="B4517">
            <v>-117.471058</v>
          </cell>
        </row>
        <row r="4518">
          <cell r="A4518">
            <v>9018</v>
          </cell>
          <cell r="B4518">
            <v>-114.67655000000001</v>
          </cell>
        </row>
        <row r="4519">
          <cell r="A4519">
            <v>9020</v>
          </cell>
          <cell r="B4519">
            <v>-114.89492</v>
          </cell>
        </row>
        <row r="4520">
          <cell r="A4520">
            <v>9022</v>
          </cell>
          <cell r="B4520">
            <v>-118.06064000000001</v>
          </cell>
        </row>
        <row r="4521">
          <cell r="A4521">
            <v>9024</v>
          </cell>
          <cell r="B4521">
            <v>-115.32832999999999</v>
          </cell>
        </row>
        <row r="4522">
          <cell r="A4522">
            <v>9026</v>
          </cell>
          <cell r="B4522">
            <v>-114.10616400000001</v>
          </cell>
        </row>
        <row r="4523">
          <cell r="A4523">
            <v>9028</v>
          </cell>
          <cell r="B4523">
            <v>-115.88323</v>
          </cell>
        </row>
        <row r="4524">
          <cell r="A4524">
            <v>9030</v>
          </cell>
          <cell r="B4524">
            <v>-119.785584</v>
          </cell>
        </row>
        <row r="4525">
          <cell r="A4525">
            <v>9032</v>
          </cell>
          <cell r="B4525">
            <v>-120.334112</v>
          </cell>
        </row>
        <row r="4526">
          <cell r="A4526">
            <v>9034</v>
          </cell>
          <cell r="B4526">
            <v>-120.06982600000001</v>
          </cell>
        </row>
        <row r="4527">
          <cell r="A4527">
            <v>9036</v>
          </cell>
          <cell r="B4527">
            <v>-116.20829999999999</v>
          </cell>
        </row>
        <row r="4528">
          <cell r="A4528">
            <v>9038</v>
          </cell>
          <cell r="B4528">
            <v>-115.819406</v>
          </cell>
        </row>
        <row r="4529">
          <cell r="A4529">
            <v>9040</v>
          </cell>
          <cell r="B4529">
            <v>-115.189296</v>
          </cell>
        </row>
        <row r="4530">
          <cell r="A4530">
            <v>9042</v>
          </cell>
          <cell r="B4530">
            <v>-119.662256</v>
          </cell>
        </row>
        <row r="4531">
          <cell r="A4531">
            <v>9044</v>
          </cell>
          <cell r="B4531">
            <v>-115.19489400000001</v>
          </cell>
        </row>
        <row r="4532">
          <cell r="A4532">
            <v>9046</v>
          </cell>
          <cell r="B4532">
            <v>-113.308682</v>
          </cell>
        </row>
        <row r="4533">
          <cell r="A4533">
            <v>9048</v>
          </cell>
          <cell r="B4533">
            <v>-115.15762599999999</v>
          </cell>
        </row>
        <row r="4534">
          <cell r="A4534">
            <v>9050</v>
          </cell>
          <cell r="B4534">
            <v>-117.41495399999999</v>
          </cell>
        </row>
        <row r="4535">
          <cell r="A4535">
            <v>9052</v>
          </cell>
          <cell r="B4535">
            <v>-120.185834</v>
          </cell>
        </row>
        <row r="4536">
          <cell r="A4536">
            <v>9054</v>
          </cell>
          <cell r="B4536">
            <v>-122.694216</v>
          </cell>
        </row>
        <row r="4537">
          <cell r="A4537">
            <v>9056</v>
          </cell>
          <cell r="B4537">
            <v>-118.54661</v>
          </cell>
        </row>
        <row r="4538">
          <cell r="A4538">
            <v>9058</v>
          </cell>
          <cell r="B4538">
            <v>-116.28326199999999</v>
          </cell>
        </row>
        <row r="4539">
          <cell r="A4539">
            <v>9060</v>
          </cell>
          <cell r="B4539">
            <v>-115.605898</v>
          </cell>
        </row>
        <row r="4540">
          <cell r="A4540">
            <v>9062</v>
          </cell>
          <cell r="B4540">
            <v>-115.22150000000001</v>
          </cell>
        </row>
        <row r="4541">
          <cell r="A4541">
            <v>9064</v>
          </cell>
          <cell r="B4541">
            <v>-118.14261</v>
          </cell>
        </row>
        <row r="4542">
          <cell r="A4542">
            <v>9066</v>
          </cell>
          <cell r="B4542">
            <v>-117.80341199999999</v>
          </cell>
        </row>
        <row r="4543">
          <cell r="A4543">
            <v>9068</v>
          </cell>
          <cell r="B4543">
            <v>-118.110282</v>
          </cell>
        </row>
        <row r="4544">
          <cell r="A4544">
            <v>9070</v>
          </cell>
          <cell r="B4544">
            <v>-117.742148</v>
          </cell>
        </row>
        <row r="4545">
          <cell r="A4545">
            <v>9072</v>
          </cell>
          <cell r="B4545">
            <v>-116.96249</v>
          </cell>
        </row>
        <row r="4546">
          <cell r="A4546">
            <v>9074</v>
          </cell>
          <cell r="B4546">
            <v>-116.71961</v>
          </cell>
        </row>
        <row r="4547">
          <cell r="A4547">
            <v>9076</v>
          </cell>
          <cell r="B4547">
            <v>-118.77314</v>
          </cell>
        </row>
        <row r="4548">
          <cell r="A4548">
            <v>9078</v>
          </cell>
          <cell r="B4548">
            <v>-118.30940200000001</v>
          </cell>
        </row>
        <row r="4549">
          <cell r="A4549">
            <v>9080</v>
          </cell>
          <cell r="B4549">
            <v>-119.02656399999999</v>
          </cell>
        </row>
        <row r="4550">
          <cell r="A4550">
            <v>9082</v>
          </cell>
          <cell r="B4550">
            <v>-122.774788</v>
          </cell>
        </row>
        <row r="4551">
          <cell r="A4551">
            <v>9084</v>
          </cell>
          <cell r="B4551">
            <v>-118.63627200000001</v>
          </cell>
        </row>
        <row r="4552">
          <cell r="A4552">
            <v>9086</v>
          </cell>
          <cell r="B4552">
            <v>-120.087658</v>
          </cell>
        </row>
        <row r="4553">
          <cell r="A4553">
            <v>9088</v>
          </cell>
          <cell r="B4553">
            <v>-120.33534</v>
          </cell>
        </row>
        <row r="4554">
          <cell r="A4554">
            <v>9090</v>
          </cell>
          <cell r="B4554">
            <v>-117.96625</v>
          </cell>
        </row>
        <row r="4555">
          <cell r="A4555">
            <v>9092</v>
          </cell>
          <cell r="B4555">
            <v>-117.919528</v>
          </cell>
        </row>
        <row r="4556">
          <cell r="A4556">
            <v>9094</v>
          </cell>
          <cell r="B4556">
            <v>-119.680452</v>
          </cell>
        </row>
        <row r="4557">
          <cell r="A4557">
            <v>9096</v>
          </cell>
          <cell r="B4557">
            <v>-116.326874</v>
          </cell>
        </row>
        <row r="4558">
          <cell r="A4558">
            <v>9098</v>
          </cell>
          <cell r="B4558">
            <v>-110.446308</v>
          </cell>
        </row>
        <row r="4559">
          <cell r="A4559">
            <v>9100</v>
          </cell>
          <cell r="B4559">
            <v>-108.499416</v>
          </cell>
        </row>
        <row r="4560">
          <cell r="A4560">
            <v>9102</v>
          </cell>
          <cell r="B4560">
            <v>-112.264256</v>
          </cell>
        </row>
        <row r="4561">
          <cell r="A4561">
            <v>9104</v>
          </cell>
          <cell r="B4561">
            <v>-124.104788</v>
          </cell>
        </row>
        <row r="4562">
          <cell r="A4562">
            <v>9106</v>
          </cell>
          <cell r="B4562">
            <v>-123.81365599999999</v>
          </cell>
        </row>
        <row r="4563">
          <cell r="A4563">
            <v>9108</v>
          </cell>
          <cell r="B4563">
            <v>-125.433558</v>
          </cell>
        </row>
        <row r="4564">
          <cell r="A4564">
            <v>9110</v>
          </cell>
          <cell r="B4564">
            <v>-121.49975999999999</v>
          </cell>
        </row>
        <row r="4565">
          <cell r="A4565">
            <v>9112</v>
          </cell>
          <cell r="B4565">
            <v>-116.243302</v>
          </cell>
        </row>
        <row r="4566">
          <cell r="A4566">
            <v>9114</v>
          </cell>
          <cell r="B4566">
            <v>-113.11121799999999</v>
          </cell>
        </row>
        <row r="4567">
          <cell r="A4567">
            <v>9116</v>
          </cell>
          <cell r="B4567">
            <v>-114.722022</v>
          </cell>
        </row>
        <row r="4568">
          <cell r="A4568">
            <v>9118</v>
          </cell>
          <cell r="B4568">
            <v>-117.551006</v>
          </cell>
        </row>
        <row r="4569">
          <cell r="A4569">
            <v>9120</v>
          </cell>
          <cell r="B4569">
            <v>-116.728894</v>
          </cell>
        </row>
        <row r="4570">
          <cell r="A4570">
            <v>9122</v>
          </cell>
          <cell r="B4570">
            <v>-114.47378399999999</v>
          </cell>
        </row>
        <row r="4571">
          <cell r="A4571">
            <v>9124</v>
          </cell>
          <cell r="B4571">
            <v>-116.225044</v>
          </cell>
        </row>
        <row r="4572">
          <cell r="A4572">
            <v>9126</v>
          </cell>
          <cell r="B4572">
            <v>-116.53753399999999</v>
          </cell>
        </row>
        <row r="4573">
          <cell r="A4573">
            <v>9128</v>
          </cell>
          <cell r="B4573">
            <v>-113.10841600000001</v>
          </cell>
        </row>
        <row r="4574">
          <cell r="A4574">
            <v>9130</v>
          </cell>
          <cell r="B4574">
            <v>-112.24504</v>
          </cell>
        </row>
        <row r="4575">
          <cell r="A4575">
            <v>9132</v>
          </cell>
          <cell r="B4575">
            <v>-113.751452</v>
          </cell>
        </row>
        <row r="4576">
          <cell r="A4576">
            <v>9134</v>
          </cell>
          <cell r="B4576">
            <v>-116.049072</v>
          </cell>
        </row>
        <row r="4577">
          <cell r="A4577">
            <v>9136</v>
          </cell>
          <cell r="B4577">
            <v>-117.32524600000001</v>
          </cell>
        </row>
        <row r="4578">
          <cell r="A4578">
            <v>9138</v>
          </cell>
          <cell r="B4578">
            <v>-118.04442</v>
          </cell>
        </row>
        <row r="4579">
          <cell r="A4579">
            <v>9140</v>
          </cell>
          <cell r="B4579">
            <v>-116.011764</v>
          </cell>
        </row>
        <row r="4580">
          <cell r="A4580">
            <v>9142</v>
          </cell>
          <cell r="B4580">
            <v>-115.839118</v>
          </cell>
        </row>
        <row r="4581">
          <cell r="A4581">
            <v>9144</v>
          </cell>
          <cell r="B4581">
            <v>-118.232494</v>
          </cell>
        </row>
        <row r="4582">
          <cell r="A4582">
            <v>9146</v>
          </cell>
          <cell r="B4582">
            <v>-116.683122</v>
          </cell>
        </row>
        <row r="4583">
          <cell r="A4583">
            <v>9148</v>
          </cell>
          <cell r="B4583">
            <v>-114.09292600000001</v>
          </cell>
        </row>
        <row r="4584">
          <cell r="A4584">
            <v>9150</v>
          </cell>
          <cell r="B4584">
            <v>-117.07131200000001</v>
          </cell>
        </row>
        <row r="4585">
          <cell r="A4585">
            <v>9152</v>
          </cell>
          <cell r="B4585">
            <v>-117.55831000000001</v>
          </cell>
        </row>
        <row r="4586">
          <cell r="A4586">
            <v>9154</v>
          </cell>
          <cell r="B4586">
            <v>-117.107564</v>
          </cell>
        </row>
        <row r="4587">
          <cell r="A4587">
            <v>9156</v>
          </cell>
          <cell r="B4587">
            <v>-118.58374999999999</v>
          </cell>
        </row>
        <row r="4588">
          <cell r="A4588">
            <v>9158</v>
          </cell>
          <cell r="B4588">
            <v>-121.92092599999999</v>
          </cell>
        </row>
        <row r="4589">
          <cell r="A4589">
            <v>9160</v>
          </cell>
          <cell r="B4589">
            <v>-119.755798</v>
          </cell>
        </row>
        <row r="4590">
          <cell r="A4590">
            <v>9162</v>
          </cell>
          <cell r="B4590">
            <v>-117.73124799999999</v>
          </cell>
        </row>
        <row r="4591">
          <cell r="A4591">
            <v>9164</v>
          </cell>
          <cell r="B4591">
            <v>-116.226382</v>
          </cell>
        </row>
        <row r="4592">
          <cell r="A4592">
            <v>9166</v>
          </cell>
          <cell r="B4592">
            <v>-114.49670399999999</v>
          </cell>
        </row>
        <row r="4593">
          <cell r="A4593">
            <v>9168</v>
          </cell>
          <cell r="B4593">
            <v>-114.344936</v>
          </cell>
        </row>
        <row r="4594">
          <cell r="A4594">
            <v>9170</v>
          </cell>
          <cell r="B4594">
            <v>-115.55708199999999</v>
          </cell>
        </row>
        <row r="4595">
          <cell r="A4595">
            <v>9172</v>
          </cell>
          <cell r="B4595">
            <v>-117.262488</v>
          </cell>
        </row>
        <row r="4596">
          <cell r="A4596">
            <v>9174</v>
          </cell>
          <cell r="B4596">
            <v>-122.388408</v>
          </cell>
        </row>
        <row r="4597">
          <cell r="A4597">
            <v>9176</v>
          </cell>
          <cell r="B4597">
            <v>-121.700282</v>
          </cell>
        </row>
        <row r="4598">
          <cell r="A4598">
            <v>9178</v>
          </cell>
          <cell r="B4598">
            <v>-118.733408</v>
          </cell>
        </row>
        <row r="4599">
          <cell r="A4599">
            <v>9180</v>
          </cell>
          <cell r="B4599">
            <v>-119.862246</v>
          </cell>
        </row>
        <row r="4600">
          <cell r="A4600">
            <v>9182</v>
          </cell>
          <cell r="B4600">
            <v>-116.208792</v>
          </cell>
        </row>
        <row r="4601">
          <cell r="A4601">
            <v>9184</v>
          </cell>
          <cell r="B4601">
            <v>-116.37133</v>
          </cell>
        </row>
        <row r="4602">
          <cell r="A4602">
            <v>9186</v>
          </cell>
          <cell r="B4602">
            <v>-116.84600399999999</v>
          </cell>
        </row>
        <row r="4603">
          <cell r="A4603">
            <v>9188</v>
          </cell>
          <cell r="B4603">
            <v>-116.376898</v>
          </cell>
        </row>
        <row r="4604">
          <cell r="A4604">
            <v>9190</v>
          </cell>
          <cell r="B4604">
            <v>-118.118358</v>
          </cell>
        </row>
        <row r="4605">
          <cell r="A4605">
            <v>9192</v>
          </cell>
          <cell r="B4605">
            <v>-113.99684600000001</v>
          </cell>
        </row>
        <row r="4606">
          <cell r="A4606">
            <v>9194</v>
          </cell>
          <cell r="B4606">
            <v>-112.908152</v>
          </cell>
        </row>
        <row r="4607">
          <cell r="A4607">
            <v>9196</v>
          </cell>
          <cell r="B4607">
            <v>-115.11360999999999</v>
          </cell>
        </row>
        <row r="4608">
          <cell r="A4608">
            <v>9198</v>
          </cell>
          <cell r="B4608">
            <v>-118.116764</v>
          </cell>
        </row>
        <row r="4609">
          <cell r="A4609">
            <v>9200</v>
          </cell>
          <cell r="B4609">
            <v>-118.02862399999999</v>
          </cell>
        </row>
        <row r="4610">
          <cell r="A4610">
            <v>9202</v>
          </cell>
          <cell r="B4610">
            <v>-117.188934</v>
          </cell>
        </row>
        <row r="4611">
          <cell r="A4611">
            <v>9204</v>
          </cell>
          <cell r="B4611">
            <v>-114.659204</v>
          </cell>
        </row>
        <row r="4612">
          <cell r="A4612">
            <v>9206</v>
          </cell>
          <cell r="B4612">
            <v>-115.573342</v>
          </cell>
        </row>
        <row r="4613">
          <cell r="A4613">
            <v>9208</v>
          </cell>
          <cell r="B4613">
            <v>-115.878834</v>
          </cell>
        </row>
        <row r="4614">
          <cell r="A4614">
            <v>9210</v>
          </cell>
          <cell r="B4614">
            <v>-115.48719199999999</v>
          </cell>
        </row>
        <row r="4615">
          <cell r="A4615">
            <v>9212</v>
          </cell>
          <cell r="B4615">
            <v>-116.561454</v>
          </cell>
        </row>
        <row r="4616">
          <cell r="A4616">
            <v>9214</v>
          </cell>
          <cell r="B4616">
            <v>-119.064356</v>
          </cell>
        </row>
        <row r="4617">
          <cell r="A4617">
            <v>9216</v>
          </cell>
          <cell r="B4617">
            <v>-115.59414200000001</v>
          </cell>
        </row>
        <row r="4618">
          <cell r="A4618">
            <v>9218</v>
          </cell>
          <cell r="B4618">
            <v>-117.045646</v>
          </cell>
        </row>
        <row r="4619">
          <cell r="A4619">
            <v>9220</v>
          </cell>
          <cell r="B4619">
            <v>-121.46728</v>
          </cell>
        </row>
        <row r="4620">
          <cell r="A4620">
            <v>9222</v>
          </cell>
          <cell r="B4620">
            <v>-120.82487399999999</v>
          </cell>
        </row>
        <row r="4621">
          <cell r="A4621">
            <v>9224</v>
          </cell>
          <cell r="B4621">
            <v>-118.99081</v>
          </cell>
        </row>
        <row r="4622">
          <cell r="A4622">
            <v>9226</v>
          </cell>
          <cell r="B4622">
            <v>-120.373974</v>
          </cell>
        </row>
        <row r="4623">
          <cell r="A4623">
            <v>9228</v>
          </cell>
          <cell r="B4623">
            <v>-120.46725000000001</v>
          </cell>
        </row>
        <row r="4624">
          <cell r="A4624">
            <v>9230</v>
          </cell>
          <cell r="B4624">
            <v>-120.90385000000001</v>
          </cell>
        </row>
        <row r="4625">
          <cell r="A4625">
            <v>9232</v>
          </cell>
          <cell r="B4625">
            <v>-119.629092</v>
          </cell>
        </row>
        <row r="4626">
          <cell r="A4626">
            <v>9234</v>
          </cell>
          <cell r="B4626">
            <v>-116.782918</v>
          </cell>
        </row>
        <row r="4627">
          <cell r="A4627">
            <v>9236</v>
          </cell>
          <cell r="B4627">
            <v>-120.662262</v>
          </cell>
        </row>
        <row r="4628">
          <cell r="A4628">
            <v>9238</v>
          </cell>
          <cell r="B4628">
            <v>-120.790324</v>
          </cell>
        </row>
        <row r="4629">
          <cell r="A4629">
            <v>9240</v>
          </cell>
          <cell r="B4629">
            <v>-115.300342</v>
          </cell>
        </row>
        <row r="4630">
          <cell r="A4630">
            <v>9242</v>
          </cell>
          <cell r="B4630">
            <v>-113.679216</v>
          </cell>
        </row>
        <row r="4631">
          <cell r="A4631">
            <v>9244</v>
          </cell>
          <cell r="B4631">
            <v>-116.62411400000001</v>
          </cell>
        </row>
        <row r="4632">
          <cell r="A4632">
            <v>9246</v>
          </cell>
          <cell r="B4632">
            <v>-117.593396</v>
          </cell>
        </row>
        <row r="4633">
          <cell r="A4633">
            <v>9248</v>
          </cell>
          <cell r="B4633">
            <v>-118.91233</v>
          </cell>
        </row>
        <row r="4634">
          <cell r="A4634">
            <v>9250</v>
          </cell>
          <cell r="B4634">
            <v>-117.53753</v>
          </cell>
        </row>
        <row r="4635">
          <cell r="A4635">
            <v>9252</v>
          </cell>
          <cell r="B4635">
            <v>-116.378754</v>
          </cell>
        </row>
        <row r="4636">
          <cell r="A4636">
            <v>9254</v>
          </cell>
          <cell r="B4636">
            <v>-116.440332</v>
          </cell>
        </row>
        <row r="4637">
          <cell r="A4637">
            <v>9256</v>
          </cell>
          <cell r="B4637">
            <v>-119.24785</v>
          </cell>
        </row>
        <row r="4638">
          <cell r="A4638">
            <v>9258</v>
          </cell>
          <cell r="B4638">
            <v>-119.563254</v>
          </cell>
        </row>
        <row r="4639">
          <cell r="A4639">
            <v>9260</v>
          </cell>
          <cell r="B4639">
            <v>-116.30963</v>
          </cell>
        </row>
        <row r="4640">
          <cell r="A4640">
            <v>9262</v>
          </cell>
          <cell r="B4640">
            <v>-116.05745400000001</v>
          </cell>
        </row>
        <row r="4641">
          <cell r="A4641">
            <v>9264</v>
          </cell>
          <cell r="B4641">
            <v>-118.486912</v>
          </cell>
        </row>
        <row r="4642">
          <cell r="A4642">
            <v>9266</v>
          </cell>
          <cell r="B4642">
            <v>-122.42909</v>
          </cell>
        </row>
        <row r="4643">
          <cell r="A4643">
            <v>9268</v>
          </cell>
          <cell r="B4643">
            <v>-118.688564</v>
          </cell>
        </row>
        <row r="4644">
          <cell r="A4644">
            <v>9270</v>
          </cell>
          <cell r="B4644">
            <v>-118.55110999999999</v>
          </cell>
        </row>
        <row r="4645">
          <cell r="A4645">
            <v>9272</v>
          </cell>
          <cell r="B4645">
            <v>-118.65903</v>
          </cell>
        </row>
        <row r="4646">
          <cell r="A4646">
            <v>9274</v>
          </cell>
          <cell r="B4646">
            <v>-117.719696</v>
          </cell>
        </row>
        <row r="4647">
          <cell r="A4647">
            <v>9276</v>
          </cell>
          <cell r="B4647">
            <v>-118.751344</v>
          </cell>
        </row>
        <row r="4648">
          <cell r="A4648">
            <v>9278</v>
          </cell>
          <cell r="B4648">
            <v>-123.852772</v>
          </cell>
        </row>
        <row r="4649">
          <cell r="A4649">
            <v>9280</v>
          </cell>
          <cell r="B4649">
            <v>-114.50664999999999</v>
          </cell>
        </row>
        <row r="4650">
          <cell r="A4650">
            <v>9282</v>
          </cell>
          <cell r="B4650">
            <v>-114.530608</v>
          </cell>
        </row>
        <row r="4651">
          <cell r="A4651">
            <v>9284</v>
          </cell>
          <cell r="B4651">
            <v>-117.56787</v>
          </cell>
        </row>
        <row r="4652">
          <cell r="A4652">
            <v>9286</v>
          </cell>
          <cell r="B4652">
            <v>-115.377956</v>
          </cell>
        </row>
        <row r="4653">
          <cell r="A4653">
            <v>9288</v>
          </cell>
          <cell r="B4653">
            <v>-116.105542</v>
          </cell>
        </row>
        <row r="4654">
          <cell r="A4654">
            <v>9290</v>
          </cell>
          <cell r="B4654">
            <v>-116.575042</v>
          </cell>
        </row>
        <row r="4655">
          <cell r="A4655">
            <v>9292</v>
          </cell>
          <cell r="B4655">
            <v>-117.575534</v>
          </cell>
        </row>
        <row r="4656">
          <cell r="A4656">
            <v>9294</v>
          </cell>
          <cell r="B4656">
            <v>-114.68067600000001</v>
          </cell>
        </row>
        <row r="4657">
          <cell r="A4657">
            <v>9296</v>
          </cell>
          <cell r="B4657">
            <v>-118.76415799999999</v>
          </cell>
        </row>
        <row r="4658">
          <cell r="A4658">
            <v>9298</v>
          </cell>
          <cell r="B4658">
            <v>-116.96255600000001</v>
          </cell>
        </row>
        <row r="4659">
          <cell r="A4659">
            <v>9300</v>
          </cell>
          <cell r="B4659">
            <v>-117.208938</v>
          </cell>
        </row>
        <row r="4660">
          <cell r="A4660">
            <v>9302</v>
          </cell>
          <cell r="B4660">
            <v>-117.837416</v>
          </cell>
        </row>
        <row r="4661">
          <cell r="A4661">
            <v>9304</v>
          </cell>
          <cell r="B4661">
            <v>-118.803034</v>
          </cell>
        </row>
        <row r="4662">
          <cell r="A4662">
            <v>9306</v>
          </cell>
          <cell r="B4662">
            <v>-116.630934</v>
          </cell>
        </row>
        <row r="4663">
          <cell r="A4663">
            <v>9308</v>
          </cell>
          <cell r="B4663">
            <v>-116.285392</v>
          </cell>
        </row>
        <row r="4664">
          <cell r="A4664">
            <v>9310</v>
          </cell>
          <cell r="B4664">
            <v>-117.347478</v>
          </cell>
        </row>
        <row r="4665">
          <cell r="A4665">
            <v>9312</v>
          </cell>
          <cell r="B4665">
            <v>-117.854438</v>
          </cell>
        </row>
        <row r="4666">
          <cell r="A4666">
            <v>9314</v>
          </cell>
          <cell r="B4666">
            <v>-118.024034</v>
          </cell>
        </row>
        <row r="4667">
          <cell r="A4667">
            <v>9316</v>
          </cell>
          <cell r="B4667">
            <v>-116.70737800000001</v>
          </cell>
        </row>
        <row r="4668">
          <cell r="A4668">
            <v>9318</v>
          </cell>
          <cell r="B4668">
            <v>-119.656792</v>
          </cell>
        </row>
        <row r="4669">
          <cell r="A4669">
            <v>9320</v>
          </cell>
          <cell r="B4669">
            <v>-117.41849999999999</v>
          </cell>
        </row>
        <row r="4670">
          <cell r="A4670">
            <v>9322</v>
          </cell>
          <cell r="B4670">
            <v>-115.10359</v>
          </cell>
        </row>
        <row r="4671">
          <cell r="A4671">
            <v>9324</v>
          </cell>
          <cell r="B4671">
            <v>-116.40732199999999</v>
          </cell>
        </row>
        <row r="4672">
          <cell r="A4672">
            <v>9326</v>
          </cell>
          <cell r="B4672">
            <v>-119.03308800000001</v>
          </cell>
        </row>
        <row r="4673">
          <cell r="A4673">
            <v>9328</v>
          </cell>
          <cell r="B4673">
            <v>-118.73971400000001</v>
          </cell>
        </row>
        <row r="4674">
          <cell r="A4674">
            <v>9330</v>
          </cell>
          <cell r="B4674">
            <v>-117.932346</v>
          </cell>
        </row>
        <row r="4675">
          <cell r="A4675">
            <v>9332</v>
          </cell>
          <cell r="B4675">
            <v>-117.394018</v>
          </cell>
        </row>
        <row r="4676">
          <cell r="A4676">
            <v>9334</v>
          </cell>
          <cell r="B4676">
            <v>-120.024648</v>
          </cell>
        </row>
        <row r="4677">
          <cell r="A4677">
            <v>9336</v>
          </cell>
          <cell r="B4677">
            <v>-120.73401800000001</v>
          </cell>
        </row>
        <row r="4678">
          <cell r="A4678">
            <v>9338</v>
          </cell>
          <cell r="B4678">
            <v>-118.23231800000001</v>
          </cell>
        </row>
        <row r="4679">
          <cell r="A4679">
            <v>9340</v>
          </cell>
          <cell r="B4679">
            <v>-115.300538</v>
          </cell>
        </row>
        <row r="4680">
          <cell r="A4680">
            <v>9342</v>
          </cell>
          <cell r="B4680">
            <v>-117.32161600000001</v>
          </cell>
        </row>
        <row r="4681">
          <cell r="A4681">
            <v>9344</v>
          </cell>
          <cell r="B4681">
            <v>-117.716112</v>
          </cell>
        </row>
        <row r="4682">
          <cell r="A4682">
            <v>9346</v>
          </cell>
          <cell r="B4682">
            <v>-115.651026</v>
          </cell>
        </row>
        <row r="4683">
          <cell r="A4683">
            <v>9348</v>
          </cell>
          <cell r="B4683">
            <v>-115.599788</v>
          </cell>
        </row>
        <row r="4684">
          <cell r="A4684">
            <v>9350</v>
          </cell>
          <cell r="B4684">
            <v>-115.914806</v>
          </cell>
        </row>
        <row r="4685">
          <cell r="A4685">
            <v>9352</v>
          </cell>
          <cell r="B4685">
            <v>-117.51445200000001</v>
          </cell>
        </row>
        <row r="4686">
          <cell r="A4686">
            <v>9354</v>
          </cell>
          <cell r="B4686">
            <v>-113.94447</v>
          </cell>
        </row>
        <row r="4687">
          <cell r="A4687">
            <v>9356</v>
          </cell>
          <cell r="B4687">
            <v>-114.187136</v>
          </cell>
        </row>
        <row r="4688">
          <cell r="A4688">
            <v>9358</v>
          </cell>
          <cell r="B4688">
            <v>-117.425344</v>
          </cell>
        </row>
        <row r="4689">
          <cell r="A4689">
            <v>9360</v>
          </cell>
          <cell r="B4689">
            <v>-118.6802</v>
          </cell>
        </row>
        <row r="4690">
          <cell r="A4690">
            <v>9362</v>
          </cell>
          <cell r="B4690">
            <v>-117.684636</v>
          </cell>
        </row>
        <row r="4691">
          <cell r="A4691">
            <v>9364</v>
          </cell>
          <cell r="B4691">
            <v>-117.861726</v>
          </cell>
        </row>
        <row r="4692">
          <cell r="A4692">
            <v>9366</v>
          </cell>
          <cell r="B4692">
            <v>-120.324654</v>
          </cell>
        </row>
        <row r="4693">
          <cell r="A4693">
            <v>9368</v>
          </cell>
          <cell r="B4693">
            <v>-122.71585399999999</v>
          </cell>
        </row>
        <row r="4694">
          <cell r="A4694">
            <v>9370</v>
          </cell>
          <cell r="B4694">
            <v>-119.51433400000001</v>
          </cell>
        </row>
        <row r="4695">
          <cell r="A4695">
            <v>9372</v>
          </cell>
          <cell r="B4695">
            <v>-118.73256000000001</v>
          </cell>
        </row>
        <row r="4696">
          <cell r="A4696">
            <v>9374</v>
          </cell>
          <cell r="B4696">
            <v>-119.569142</v>
          </cell>
        </row>
        <row r="4697">
          <cell r="A4697">
            <v>9376</v>
          </cell>
          <cell r="B4697">
            <v>-116.215048</v>
          </cell>
        </row>
        <row r="4698">
          <cell r="A4698">
            <v>9378</v>
          </cell>
          <cell r="B4698">
            <v>-117.295496</v>
          </cell>
        </row>
        <row r="4699">
          <cell r="A4699">
            <v>9380</v>
          </cell>
          <cell r="B4699">
            <v>-114.106838</v>
          </cell>
        </row>
        <row r="4700">
          <cell r="A4700">
            <v>9382</v>
          </cell>
          <cell r="B4700">
            <v>-113.99084000000001</v>
          </cell>
        </row>
        <row r="4701">
          <cell r="A4701">
            <v>9384</v>
          </cell>
          <cell r="B4701">
            <v>-116.38683</v>
          </cell>
        </row>
        <row r="4702">
          <cell r="A4702">
            <v>9386</v>
          </cell>
          <cell r="B4702">
            <v>-116.821376</v>
          </cell>
        </row>
        <row r="4703">
          <cell r="A4703">
            <v>9388</v>
          </cell>
          <cell r="B4703">
            <v>-118.004518</v>
          </cell>
        </row>
        <row r="4704">
          <cell r="A4704">
            <v>9390</v>
          </cell>
          <cell r="B4704">
            <v>-120.079228</v>
          </cell>
        </row>
        <row r="4705">
          <cell r="A4705">
            <v>9392</v>
          </cell>
          <cell r="B4705">
            <v>-117.95578</v>
          </cell>
        </row>
        <row r="4706">
          <cell r="A4706">
            <v>9394</v>
          </cell>
          <cell r="B4706">
            <v>-118.782072</v>
          </cell>
        </row>
        <row r="4707">
          <cell r="A4707">
            <v>9396</v>
          </cell>
          <cell r="B4707">
            <v>-116.829244</v>
          </cell>
        </row>
        <row r="4708">
          <cell r="A4708">
            <v>9398</v>
          </cell>
          <cell r="B4708">
            <v>-116.03641</v>
          </cell>
        </row>
        <row r="4709">
          <cell r="A4709">
            <v>9400</v>
          </cell>
          <cell r="B4709">
            <v>-115.107286</v>
          </cell>
        </row>
        <row r="4710">
          <cell r="A4710">
            <v>9402</v>
          </cell>
          <cell r="B4710">
            <v>-117.16562999999999</v>
          </cell>
        </row>
        <row r="4711">
          <cell r="A4711">
            <v>9404</v>
          </cell>
          <cell r="B4711">
            <v>-117.36230999999999</v>
          </cell>
        </row>
        <row r="4712">
          <cell r="A4712">
            <v>9406</v>
          </cell>
          <cell r="B4712">
            <v>-118.354822</v>
          </cell>
        </row>
        <row r="4713">
          <cell r="A4713">
            <v>9408</v>
          </cell>
          <cell r="B4713">
            <v>-116.79104</v>
          </cell>
        </row>
        <row r="4714">
          <cell r="A4714">
            <v>9410</v>
          </cell>
          <cell r="B4714">
            <v>-115.34049</v>
          </cell>
        </row>
        <row r="4715">
          <cell r="A4715">
            <v>9412</v>
          </cell>
          <cell r="B4715">
            <v>-114.233148</v>
          </cell>
        </row>
        <row r="4716">
          <cell r="A4716">
            <v>9414</v>
          </cell>
          <cell r="B4716">
            <v>-115.96795</v>
          </cell>
        </row>
        <row r="4717">
          <cell r="A4717">
            <v>9416</v>
          </cell>
          <cell r="B4717">
            <v>-118.48328600000001</v>
          </cell>
        </row>
        <row r="4718">
          <cell r="A4718">
            <v>9418</v>
          </cell>
          <cell r="B4718">
            <v>-120.42973600000001</v>
          </cell>
        </row>
        <row r="4719">
          <cell r="A4719">
            <v>9420</v>
          </cell>
          <cell r="B4719">
            <v>-114.372134</v>
          </cell>
        </row>
        <row r="4720">
          <cell r="A4720">
            <v>9422</v>
          </cell>
          <cell r="B4720">
            <v>-114.544538</v>
          </cell>
        </row>
        <row r="4721">
          <cell r="A4721">
            <v>9424</v>
          </cell>
          <cell r="B4721">
            <v>-117.020674</v>
          </cell>
        </row>
        <row r="4722">
          <cell r="A4722">
            <v>9426</v>
          </cell>
          <cell r="B4722">
            <v>-119.912344</v>
          </cell>
        </row>
        <row r="4723">
          <cell r="A4723">
            <v>9428</v>
          </cell>
          <cell r="B4723">
            <v>-118.203194</v>
          </cell>
        </row>
        <row r="4724">
          <cell r="A4724">
            <v>9430</v>
          </cell>
          <cell r="B4724">
            <v>-117.88648000000001</v>
          </cell>
        </row>
        <row r="4725">
          <cell r="A4725">
            <v>9432</v>
          </cell>
          <cell r="B4725">
            <v>-115.69555800000001</v>
          </cell>
        </row>
        <row r="4726">
          <cell r="A4726">
            <v>9434</v>
          </cell>
          <cell r="B4726">
            <v>-114.584288</v>
          </cell>
        </row>
        <row r="4727">
          <cell r="A4727">
            <v>9436</v>
          </cell>
          <cell r="B4727">
            <v>-113.86093</v>
          </cell>
        </row>
        <row r="4728">
          <cell r="A4728">
            <v>9438</v>
          </cell>
          <cell r="B4728">
            <v>-120.07317999999999</v>
          </cell>
        </row>
        <row r="4729">
          <cell r="A4729">
            <v>9440</v>
          </cell>
          <cell r="B4729">
            <v>-119.08491600000001</v>
          </cell>
        </row>
        <row r="4730">
          <cell r="A4730">
            <v>9442</v>
          </cell>
          <cell r="B4730">
            <v>-118.52955</v>
          </cell>
        </row>
        <row r="4731">
          <cell r="A4731">
            <v>9444</v>
          </cell>
          <cell r="B4731">
            <v>-114.93511599999999</v>
          </cell>
        </row>
        <row r="4732">
          <cell r="A4732">
            <v>9446</v>
          </cell>
          <cell r="B4732">
            <v>-113.904326</v>
          </cell>
        </row>
        <row r="4733">
          <cell r="A4733">
            <v>9448</v>
          </cell>
          <cell r="B4733">
            <v>-115.573196</v>
          </cell>
        </row>
        <row r="4734">
          <cell r="A4734">
            <v>9450</v>
          </cell>
          <cell r="B4734">
            <v>-117.618532</v>
          </cell>
        </row>
        <row r="4735">
          <cell r="A4735">
            <v>9452</v>
          </cell>
          <cell r="B4735">
            <v>-117.11536599999999</v>
          </cell>
        </row>
        <row r="4736">
          <cell r="A4736">
            <v>9454</v>
          </cell>
          <cell r="B4736">
            <v>-114.031914</v>
          </cell>
        </row>
        <row r="4737">
          <cell r="A4737">
            <v>9456</v>
          </cell>
          <cell r="B4737">
            <v>-113.477816</v>
          </cell>
        </row>
        <row r="4738">
          <cell r="A4738">
            <v>9458</v>
          </cell>
          <cell r="B4738">
            <v>-114.91241599999999</v>
          </cell>
        </row>
        <row r="4739">
          <cell r="A4739">
            <v>9460</v>
          </cell>
          <cell r="B4739">
            <v>-118.845506</v>
          </cell>
        </row>
        <row r="4740">
          <cell r="A4740">
            <v>9462</v>
          </cell>
          <cell r="B4740">
            <v>-116.820814</v>
          </cell>
        </row>
        <row r="4741">
          <cell r="A4741">
            <v>9464</v>
          </cell>
          <cell r="B4741">
            <v>-116.638552</v>
          </cell>
        </row>
        <row r="4742">
          <cell r="A4742">
            <v>9466</v>
          </cell>
          <cell r="B4742">
            <v>-116.68068599999999</v>
          </cell>
        </row>
        <row r="4743">
          <cell r="A4743">
            <v>9468</v>
          </cell>
          <cell r="B4743">
            <v>-117.99972200000001</v>
          </cell>
        </row>
        <row r="4744">
          <cell r="A4744">
            <v>9470</v>
          </cell>
          <cell r="B4744">
            <v>-114.873386</v>
          </cell>
        </row>
        <row r="4745">
          <cell r="A4745">
            <v>9472</v>
          </cell>
          <cell r="B4745">
            <v>-112.69932</v>
          </cell>
        </row>
        <row r="4746">
          <cell r="A4746">
            <v>9474</v>
          </cell>
          <cell r="B4746">
            <v>-114.16590600000001</v>
          </cell>
        </row>
        <row r="4747">
          <cell r="A4747">
            <v>9476</v>
          </cell>
          <cell r="B4747">
            <v>-120.508612</v>
          </cell>
        </row>
        <row r="4748">
          <cell r="A4748">
            <v>9478</v>
          </cell>
          <cell r="B4748">
            <v>-120.11248999999999</v>
          </cell>
        </row>
        <row r="4749">
          <cell r="A4749">
            <v>9480</v>
          </cell>
          <cell r="B4749">
            <v>-119.179934</v>
          </cell>
        </row>
        <row r="4750">
          <cell r="A4750">
            <v>9482</v>
          </cell>
          <cell r="B4750">
            <v>-120.02426</v>
          </cell>
        </row>
        <row r="4751">
          <cell r="A4751">
            <v>9484</v>
          </cell>
          <cell r="B4751">
            <v>-116.301286</v>
          </cell>
        </row>
        <row r="4752">
          <cell r="A4752">
            <v>9486</v>
          </cell>
          <cell r="B4752">
            <v>-117.450988</v>
          </cell>
        </row>
        <row r="4753">
          <cell r="A4753">
            <v>9488</v>
          </cell>
          <cell r="B4753">
            <v>-117.938298</v>
          </cell>
        </row>
        <row r="4754">
          <cell r="A4754">
            <v>9490</v>
          </cell>
          <cell r="B4754">
            <v>-119.149254</v>
          </cell>
        </row>
        <row r="4755">
          <cell r="A4755">
            <v>9492</v>
          </cell>
          <cell r="B4755">
            <v>-119.687952</v>
          </cell>
        </row>
        <row r="4756">
          <cell r="A4756">
            <v>9494</v>
          </cell>
          <cell r="B4756">
            <v>-118.042694</v>
          </cell>
        </row>
        <row r="4757">
          <cell r="A4757">
            <v>9496</v>
          </cell>
          <cell r="B4757">
            <v>-115.90164</v>
          </cell>
        </row>
        <row r="4758">
          <cell r="A4758">
            <v>9498</v>
          </cell>
          <cell r="B4758">
            <v>-118.11505</v>
          </cell>
        </row>
        <row r="4759">
          <cell r="A4759">
            <v>9500</v>
          </cell>
          <cell r="B4759">
            <v>-115.086406</v>
          </cell>
        </row>
        <row r="4760">
          <cell r="A4760">
            <v>9502</v>
          </cell>
          <cell r="B4760">
            <v>-116.72528800000001</v>
          </cell>
        </row>
        <row r="4761">
          <cell r="A4761">
            <v>9504</v>
          </cell>
          <cell r="B4761">
            <v>-115.961034</v>
          </cell>
        </row>
        <row r="4762">
          <cell r="A4762">
            <v>9506</v>
          </cell>
          <cell r="B4762">
            <v>-115.495752</v>
          </cell>
        </row>
        <row r="4763">
          <cell r="A4763">
            <v>9508</v>
          </cell>
          <cell r="B4763">
            <v>-117.164512</v>
          </cell>
        </row>
        <row r="4764">
          <cell r="A4764">
            <v>9510</v>
          </cell>
          <cell r="B4764">
            <v>-118.25194999999999</v>
          </cell>
        </row>
        <row r="4765">
          <cell r="A4765">
            <v>9512</v>
          </cell>
          <cell r="B4765">
            <v>-114.153874</v>
          </cell>
        </row>
        <row r="4766">
          <cell r="A4766">
            <v>9514</v>
          </cell>
          <cell r="B4766">
            <v>-113.587518</v>
          </cell>
        </row>
        <row r="4767">
          <cell r="A4767">
            <v>9516</v>
          </cell>
          <cell r="B4767">
            <v>-116.804878</v>
          </cell>
        </row>
        <row r="4768">
          <cell r="A4768">
            <v>9518</v>
          </cell>
          <cell r="B4768">
            <v>-120.262558</v>
          </cell>
        </row>
        <row r="4769">
          <cell r="A4769">
            <v>9520</v>
          </cell>
          <cell r="B4769">
            <v>-121.480586</v>
          </cell>
        </row>
        <row r="4770">
          <cell r="A4770">
            <v>9522</v>
          </cell>
          <cell r="B4770">
            <v>-118.555736</v>
          </cell>
        </row>
        <row r="4771">
          <cell r="A4771">
            <v>9524</v>
          </cell>
          <cell r="B4771">
            <v>-116.028834</v>
          </cell>
        </row>
        <row r="4772">
          <cell r="A4772">
            <v>9526</v>
          </cell>
          <cell r="B4772">
            <v>-116.36349199999999</v>
          </cell>
        </row>
        <row r="4773">
          <cell r="A4773">
            <v>9528</v>
          </cell>
          <cell r="B4773">
            <v>-120.301986</v>
          </cell>
        </row>
        <row r="4774">
          <cell r="A4774">
            <v>9530</v>
          </cell>
          <cell r="B4774">
            <v>-120.353236</v>
          </cell>
        </row>
        <row r="4775">
          <cell r="A4775">
            <v>9532</v>
          </cell>
          <cell r="B4775">
            <v>-115.874312</v>
          </cell>
        </row>
        <row r="4776">
          <cell r="A4776">
            <v>9534</v>
          </cell>
          <cell r="B4776">
            <v>-118.192392</v>
          </cell>
        </row>
        <row r="4777">
          <cell r="A4777">
            <v>9536</v>
          </cell>
          <cell r="B4777">
            <v>-117.41152599999999</v>
          </cell>
        </row>
        <row r="4778">
          <cell r="A4778">
            <v>9538</v>
          </cell>
          <cell r="B4778">
            <v>-113.87062400000001</v>
          </cell>
        </row>
        <row r="4779">
          <cell r="A4779">
            <v>9540</v>
          </cell>
          <cell r="B4779">
            <v>-113.12833999999999</v>
          </cell>
        </row>
        <row r="4780">
          <cell r="A4780">
            <v>9542</v>
          </cell>
          <cell r="B4780">
            <v>-114.467522</v>
          </cell>
        </row>
        <row r="4781">
          <cell r="A4781">
            <v>9544</v>
          </cell>
          <cell r="B4781">
            <v>-118.223088</v>
          </cell>
        </row>
        <row r="4782">
          <cell r="A4782">
            <v>9546</v>
          </cell>
          <cell r="B4782">
            <v>-120.38418</v>
          </cell>
        </row>
        <row r="4783">
          <cell r="A4783">
            <v>9548</v>
          </cell>
          <cell r="B4783">
            <v>-126.906436</v>
          </cell>
        </row>
        <row r="4784">
          <cell r="A4784">
            <v>9550</v>
          </cell>
          <cell r="B4784">
            <v>-120.549184</v>
          </cell>
        </row>
        <row r="4785">
          <cell r="A4785">
            <v>9552</v>
          </cell>
          <cell r="B4785">
            <v>-119.76943199999999</v>
          </cell>
        </row>
        <row r="4786">
          <cell r="A4786">
            <v>9554</v>
          </cell>
          <cell r="B4786">
            <v>-119.51366</v>
          </cell>
        </row>
        <row r="4787">
          <cell r="A4787">
            <v>9556</v>
          </cell>
          <cell r="B4787">
            <v>-116.08412</v>
          </cell>
        </row>
        <row r="4788">
          <cell r="A4788">
            <v>9558</v>
          </cell>
          <cell r="B4788">
            <v>-119.75954400000001</v>
          </cell>
        </row>
        <row r="4789">
          <cell r="A4789">
            <v>9560</v>
          </cell>
          <cell r="B4789">
            <v>-120.763336</v>
          </cell>
        </row>
        <row r="4790">
          <cell r="A4790">
            <v>9562</v>
          </cell>
          <cell r="B4790">
            <v>-118.940476</v>
          </cell>
        </row>
        <row r="4791">
          <cell r="A4791">
            <v>9564</v>
          </cell>
          <cell r="B4791">
            <v>-121.78807399999999</v>
          </cell>
        </row>
        <row r="4792">
          <cell r="A4792">
            <v>9566</v>
          </cell>
          <cell r="B4792">
            <v>-118.78064999999999</v>
          </cell>
        </row>
        <row r="4793">
          <cell r="A4793">
            <v>9568</v>
          </cell>
          <cell r="B4793">
            <v>-118.718768</v>
          </cell>
        </row>
        <row r="4794">
          <cell r="A4794">
            <v>9570</v>
          </cell>
          <cell r="B4794">
            <v>-116.005032</v>
          </cell>
        </row>
        <row r="4795">
          <cell r="A4795">
            <v>9572</v>
          </cell>
          <cell r="B4795">
            <v>-116.111824</v>
          </cell>
        </row>
        <row r="4796">
          <cell r="A4796">
            <v>9574</v>
          </cell>
          <cell r="B4796">
            <v>-116.56777200000001</v>
          </cell>
        </row>
        <row r="4797">
          <cell r="A4797">
            <v>9576</v>
          </cell>
          <cell r="B4797">
            <v>-112.728256</v>
          </cell>
        </row>
        <row r="4798">
          <cell r="A4798">
            <v>9578</v>
          </cell>
          <cell r="B4798">
            <v>-114.23922399999999</v>
          </cell>
        </row>
        <row r="4799">
          <cell r="A4799">
            <v>9580</v>
          </cell>
          <cell r="B4799">
            <v>-117.280846</v>
          </cell>
        </row>
        <row r="4800">
          <cell r="A4800">
            <v>9582</v>
          </cell>
          <cell r="B4800">
            <v>-118.324382</v>
          </cell>
        </row>
        <row r="4801">
          <cell r="A4801">
            <v>9584</v>
          </cell>
          <cell r="B4801">
            <v>-116.714662</v>
          </cell>
        </row>
        <row r="4802">
          <cell r="A4802">
            <v>9586</v>
          </cell>
          <cell r="B4802">
            <v>-117.48505</v>
          </cell>
        </row>
        <row r="4803">
          <cell r="A4803">
            <v>9588</v>
          </cell>
          <cell r="B4803">
            <v>-120.034458</v>
          </cell>
        </row>
        <row r="4804">
          <cell r="A4804">
            <v>9590</v>
          </cell>
          <cell r="B4804">
            <v>-119.404588</v>
          </cell>
        </row>
        <row r="4805">
          <cell r="A4805">
            <v>9592</v>
          </cell>
          <cell r="B4805">
            <v>-120.088266</v>
          </cell>
        </row>
        <row r="4806">
          <cell r="A4806">
            <v>9594</v>
          </cell>
          <cell r="B4806">
            <v>-116.82163799999999</v>
          </cell>
        </row>
        <row r="4807">
          <cell r="A4807">
            <v>9596</v>
          </cell>
          <cell r="B4807">
            <v>-114.852412</v>
          </cell>
        </row>
        <row r="4808">
          <cell r="A4808">
            <v>9598</v>
          </cell>
          <cell r="B4808">
            <v>-117.450166</v>
          </cell>
        </row>
        <row r="4809">
          <cell r="A4809">
            <v>9600</v>
          </cell>
          <cell r="B4809">
            <v>-118.033142</v>
          </cell>
        </row>
      </sheetData>
    </sheetDataSet>
  </externalBook>
</externalLink>
</file>

<file path=xl/tables/table1.xml><?xml version="1.0" encoding="utf-8"?>
<table xmlns="http://schemas.openxmlformats.org/spreadsheetml/2006/main" id="3" name="Table2" displayName="Table2" ref="A3:B804" totalsRowShown="0" headerRowDxfId="8">
  <autoFilter ref="A3:B804"/>
  <tableColumns count="2">
    <tableColumn id="1" name="Frequency(Hz)" dataDxfId="7"/>
    <tableColumn id="2" name="PSD(dB)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3:B4809" totalsRowShown="0" headerRowDxfId="5">
  <autoFilter ref="A3:B4809"/>
  <tableColumns count="2">
    <tableColumn id="1" name="Frequency(Hz)" dataDxfId="4"/>
    <tableColumn id="2" name="PSD(dB)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Table42" displayName="Table42" ref="A3:B4809" totalsRowShown="0" headerRowDxfId="2">
  <autoFilter ref="A3:B4809"/>
  <tableColumns count="2">
    <tableColumn id="1" name="Frequency(Hz)" dataDxfId="1"/>
    <tableColumn id="2" name="PSD(dB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4"/>
  <sheetViews>
    <sheetView workbookViewId="0">
      <selection activeCell="A2" sqref="A2:B2"/>
    </sheetView>
  </sheetViews>
  <sheetFormatPr defaultRowHeight="14.4" x14ac:dyDescent="0.25"/>
  <cols>
    <col min="1" max="1" width="17.44140625" customWidth="1"/>
    <col min="2" max="2" width="15.77734375" customWidth="1"/>
    <col min="3" max="3" width="12.44140625"/>
    <col min="4" max="4" width="12.33203125" style="11" customWidth="1"/>
    <col min="5" max="5" width="27.5546875" customWidth="1"/>
    <col min="6" max="6" width="12.77734375" bestFit="1" customWidth="1"/>
  </cols>
  <sheetData>
    <row r="1" spans="1:6" ht="18" thickBot="1" x14ac:dyDescent="0.3">
      <c r="A1" s="10" t="s">
        <v>16</v>
      </c>
    </row>
    <row r="2" spans="1:6" ht="16.2" thickBot="1" x14ac:dyDescent="0.3">
      <c r="A2" s="14" t="s">
        <v>1</v>
      </c>
      <c r="B2" s="14"/>
      <c r="C2" s="12"/>
      <c r="E2" s="1" t="s">
        <v>2</v>
      </c>
      <c r="F2" s="2" t="s">
        <v>3</v>
      </c>
    </row>
    <row r="3" spans="1:6" ht="16.2" thickBot="1" x14ac:dyDescent="0.3">
      <c r="A3" s="9" t="s">
        <v>17</v>
      </c>
      <c r="B3" s="9" t="s">
        <v>4</v>
      </c>
      <c r="C3" s="12"/>
      <c r="E3" s="4" t="s">
        <v>5</v>
      </c>
      <c r="F3" s="5">
        <v>19.05</v>
      </c>
    </row>
    <row r="4" spans="1:6" ht="15" thickBot="1" x14ac:dyDescent="0.3">
      <c r="A4" s="11">
        <v>100</v>
      </c>
      <c r="B4" s="11">
        <v>-26.980820000000001</v>
      </c>
      <c r="E4" s="4" t="s">
        <v>6</v>
      </c>
      <c r="F4" s="5">
        <v>28.2</v>
      </c>
    </row>
    <row r="5" spans="1:6" ht="15" thickBot="1" x14ac:dyDescent="0.3">
      <c r="A5" s="11">
        <v>112.375</v>
      </c>
      <c r="B5" s="11">
        <v>-23.11543</v>
      </c>
      <c r="E5" s="4" t="s">
        <v>7</v>
      </c>
      <c r="F5" s="5">
        <v>21</v>
      </c>
    </row>
    <row r="6" spans="1:6" ht="15" thickBot="1" x14ac:dyDescent="0.3">
      <c r="A6" s="11">
        <v>124.75</v>
      </c>
      <c r="B6" s="11">
        <v>-40.143219999999999</v>
      </c>
      <c r="E6" s="7" t="s">
        <v>8</v>
      </c>
      <c r="F6" s="8">
        <v>200</v>
      </c>
    </row>
    <row r="7" spans="1:6" ht="15" thickBot="1" x14ac:dyDescent="0.3">
      <c r="A7" s="11">
        <v>137.125</v>
      </c>
      <c r="B7" s="11">
        <v>-33.779420000000002</v>
      </c>
      <c r="E7" s="7" t="s">
        <v>9</v>
      </c>
      <c r="F7" s="8">
        <v>5.0000000000000001E-3</v>
      </c>
    </row>
    <row r="8" spans="1:6" ht="15" thickBot="1" x14ac:dyDescent="0.3">
      <c r="A8" s="11">
        <v>149.5</v>
      </c>
      <c r="B8" s="11">
        <v>-37.86797</v>
      </c>
      <c r="E8" s="7" t="s">
        <v>10</v>
      </c>
      <c r="F8" s="8">
        <v>0.3</v>
      </c>
    </row>
    <row r="9" spans="1:6" ht="15" thickBot="1" x14ac:dyDescent="0.3">
      <c r="A9" s="11">
        <v>161.875</v>
      </c>
      <c r="B9" s="11">
        <v>-38.487900000000003</v>
      </c>
      <c r="E9" s="7" t="s">
        <v>11</v>
      </c>
      <c r="F9" s="8">
        <v>10</v>
      </c>
    </row>
    <row r="10" spans="1:6" x14ac:dyDescent="0.25">
      <c r="A10" s="11">
        <v>174.25</v>
      </c>
      <c r="B10" s="11">
        <v>-45.53942</v>
      </c>
    </row>
    <row r="11" spans="1:6" x14ac:dyDescent="0.25">
      <c r="A11" s="11">
        <v>186.625</v>
      </c>
      <c r="B11" s="11">
        <v>-70.05986</v>
      </c>
    </row>
    <row r="12" spans="1:6" x14ac:dyDescent="0.25">
      <c r="A12" s="11">
        <v>199</v>
      </c>
      <c r="B12" s="11">
        <v>-48.163649999999997</v>
      </c>
    </row>
    <row r="13" spans="1:6" x14ac:dyDescent="0.25">
      <c r="A13" s="11">
        <v>211.375</v>
      </c>
      <c r="B13" s="11">
        <v>-55.824010000000001</v>
      </c>
    </row>
    <row r="14" spans="1:6" x14ac:dyDescent="0.25">
      <c r="A14" s="11">
        <v>223.75</v>
      </c>
      <c r="B14" s="11">
        <v>-52.320079999999997</v>
      </c>
    </row>
    <row r="15" spans="1:6" x14ac:dyDescent="0.25">
      <c r="A15" s="11">
        <v>236.125</v>
      </c>
      <c r="B15" s="11">
        <v>-59.614400000000003</v>
      </c>
    </row>
    <row r="16" spans="1:6" x14ac:dyDescent="0.25">
      <c r="A16" s="11">
        <v>248.5</v>
      </c>
      <c r="B16" s="11">
        <v>-59.349530000000001</v>
      </c>
    </row>
    <row r="17" spans="1:2" x14ac:dyDescent="0.25">
      <c r="A17" s="11">
        <v>260.875</v>
      </c>
      <c r="B17" s="11">
        <v>-55.423699999999997</v>
      </c>
    </row>
    <row r="18" spans="1:2" x14ac:dyDescent="0.25">
      <c r="A18" s="11">
        <v>273.25</v>
      </c>
      <c r="B18" s="11">
        <v>-57.837800000000001</v>
      </c>
    </row>
    <row r="19" spans="1:2" x14ac:dyDescent="0.25">
      <c r="A19" s="11">
        <v>285.625</v>
      </c>
      <c r="B19" s="11">
        <v>-56.594880000000003</v>
      </c>
    </row>
    <row r="20" spans="1:2" x14ac:dyDescent="0.25">
      <c r="A20" s="11">
        <v>298</v>
      </c>
      <c r="B20" s="11">
        <v>-56.749569999999999</v>
      </c>
    </row>
    <row r="21" spans="1:2" x14ac:dyDescent="0.25">
      <c r="A21" s="11">
        <v>310.375</v>
      </c>
      <c r="B21" s="11">
        <v>-61.991309999999999</v>
      </c>
    </row>
    <row r="22" spans="1:2" x14ac:dyDescent="0.25">
      <c r="A22" s="11">
        <v>322.75</v>
      </c>
      <c r="B22" s="11">
        <v>-61.496560000000002</v>
      </c>
    </row>
    <row r="23" spans="1:2" x14ac:dyDescent="0.25">
      <c r="A23" s="11">
        <v>335.125</v>
      </c>
      <c r="B23" s="11">
        <v>-59.510359999999999</v>
      </c>
    </row>
    <row r="24" spans="1:2" x14ac:dyDescent="0.25">
      <c r="A24" s="11">
        <v>347.5</v>
      </c>
      <c r="B24" s="11">
        <v>-60.125219999999999</v>
      </c>
    </row>
    <row r="25" spans="1:2" x14ac:dyDescent="0.25">
      <c r="A25" s="11">
        <v>359.875</v>
      </c>
      <c r="B25" s="11">
        <v>-58.474139999999998</v>
      </c>
    </row>
    <row r="26" spans="1:2" x14ac:dyDescent="0.25">
      <c r="A26" s="11">
        <v>372.25</v>
      </c>
      <c r="B26" s="11">
        <v>-57.184429999999999</v>
      </c>
    </row>
    <row r="27" spans="1:2" x14ac:dyDescent="0.25">
      <c r="A27" s="11">
        <v>384.625</v>
      </c>
      <c r="B27" s="11">
        <v>-57.530999999999999</v>
      </c>
    </row>
    <row r="28" spans="1:2" x14ac:dyDescent="0.25">
      <c r="A28" s="11">
        <v>397</v>
      </c>
      <c r="B28" s="11">
        <v>-57.855159999999998</v>
      </c>
    </row>
    <row r="29" spans="1:2" x14ac:dyDescent="0.25">
      <c r="A29" s="11">
        <v>409.375</v>
      </c>
      <c r="B29" s="11">
        <v>-56.540469999999999</v>
      </c>
    </row>
    <row r="30" spans="1:2" x14ac:dyDescent="0.25">
      <c r="A30" s="11">
        <v>421.75</v>
      </c>
      <c r="B30" s="11">
        <v>-56.30274</v>
      </c>
    </row>
    <row r="31" spans="1:2" x14ac:dyDescent="0.25">
      <c r="A31" s="11">
        <v>434.125</v>
      </c>
      <c r="B31" s="11">
        <v>-54.85848</v>
      </c>
    </row>
    <row r="32" spans="1:2" x14ac:dyDescent="0.25">
      <c r="A32" s="11">
        <v>446.5</v>
      </c>
      <c r="B32" s="11">
        <v>-56.668689999999998</v>
      </c>
    </row>
    <row r="33" spans="1:2" x14ac:dyDescent="0.25">
      <c r="A33" s="11">
        <v>458.875</v>
      </c>
      <c r="B33" s="11">
        <v>-55.070709999999998</v>
      </c>
    </row>
    <row r="34" spans="1:2" x14ac:dyDescent="0.25">
      <c r="A34" s="11">
        <v>471.25</v>
      </c>
      <c r="B34" s="11">
        <v>-55.538699999999999</v>
      </c>
    </row>
    <row r="35" spans="1:2" x14ac:dyDescent="0.25">
      <c r="A35" s="11">
        <v>483.625</v>
      </c>
      <c r="B35" s="11">
        <v>-55.13476</v>
      </c>
    </row>
    <row r="36" spans="1:2" x14ac:dyDescent="0.25">
      <c r="A36" s="11">
        <v>496</v>
      </c>
      <c r="B36" s="11">
        <v>-53.43338</v>
      </c>
    </row>
    <row r="37" spans="1:2" x14ac:dyDescent="0.25">
      <c r="A37" s="11">
        <v>508.375</v>
      </c>
      <c r="B37" s="11">
        <v>-52.754519999999999</v>
      </c>
    </row>
    <row r="38" spans="1:2" x14ac:dyDescent="0.25">
      <c r="A38" s="11">
        <v>520.75</v>
      </c>
      <c r="B38" s="11">
        <v>-51.558509999999998</v>
      </c>
    </row>
    <row r="39" spans="1:2" x14ac:dyDescent="0.25">
      <c r="A39" s="11">
        <v>533.125</v>
      </c>
      <c r="B39" s="11">
        <v>-51.873170000000002</v>
      </c>
    </row>
    <row r="40" spans="1:2" x14ac:dyDescent="0.25">
      <c r="A40" s="11">
        <v>545.5</v>
      </c>
      <c r="B40" s="11">
        <v>-51.777479999999997</v>
      </c>
    </row>
    <row r="41" spans="1:2" x14ac:dyDescent="0.25">
      <c r="A41" s="11">
        <v>557.875</v>
      </c>
      <c r="B41" s="11">
        <v>-49.542079999999999</v>
      </c>
    </row>
    <row r="42" spans="1:2" x14ac:dyDescent="0.25">
      <c r="A42" s="11">
        <v>570.25</v>
      </c>
      <c r="B42" s="11">
        <v>-48.780169999999998</v>
      </c>
    </row>
    <row r="43" spans="1:2" x14ac:dyDescent="0.25">
      <c r="A43" s="11">
        <v>582.625</v>
      </c>
      <c r="B43" s="11">
        <v>-48.987250000000003</v>
      </c>
    </row>
    <row r="44" spans="1:2" x14ac:dyDescent="0.25">
      <c r="A44" s="11">
        <v>595</v>
      </c>
      <c r="B44" s="11">
        <v>-47.482500000000002</v>
      </c>
    </row>
    <row r="45" spans="1:2" x14ac:dyDescent="0.25">
      <c r="A45" s="11">
        <v>607.375</v>
      </c>
      <c r="B45" s="11">
        <v>-46.418089999999999</v>
      </c>
    </row>
    <row r="46" spans="1:2" x14ac:dyDescent="0.25">
      <c r="A46" s="11">
        <v>619.75</v>
      </c>
      <c r="B46" s="11">
        <v>-44.991720000000001</v>
      </c>
    </row>
    <row r="47" spans="1:2" x14ac:dyDescent="0.25">
      <c r="A47" s="11">
        <v>632.125</v>
      </c>
      <c r="B47" s="11">
        <v>-44.105939999999997</v>
      </c>
    </row>
    <row r="48" spans="1:2" x14ac:dyDescent="0.25">
      <c r="A48" s="11">
        <v>644.5</v>
      </c>
      <c r="B48" s="11">
        <v>-42.442010000000003</v>
      </c>
    </row>
    <row r="49" spans="1:2" x14ac:dyDescent="0.25">
      <c r="A49" s="11">
        <v>656.875</v>
      </c>
      <c r="B49" s="11">
        <v>-41.157040000000002</v>
      </c>
    </row>
    <row r="50" spans="1:2" x14ac:dyDescent="0.25">
      <c r="A50" s="11">
        <v>669.25</v>
      </c>
      <c r="B50" s="11">
        <v>-40.190620000000003</v>
      </c>
    </row>
    <row r="51" spans="1:2" x14ac:dyDescent="0.25">
      <c r="A51" s="11">
        <v>681.625</v>
      </c>
      <c r="B51" s="11">
        <v>-39.690390000000001</v>
      </c>
    </row>
    <row r="52" spans="1:2" x14ac:dyDescent="0.25">
      <c r="A52" s="11">
        <v>694</v>
      </c>
      <c r="B52" s="11">
        <v>-38.6008</v>
      </c>
    </row>
    <row r="53" spans="1:2" x14ac:dyDescent="0.25">
      <c r="A53" s="11">
        <v>706.375</v>
      </c>
      <c r="B53" s="11">
        <v>-36.368279999999999</v>
      </c>
    </row>
    <row r="54" spans="1:2" x14ac:dyDescent="0.25">
      <c r="A54" s="11">
        <v>718.75</v>
      </c>
      <c r="B54" s="11">
        <v>-33.465400000000002</v>
      </c>
    </row>
    <row r="55" spans="1:2" x14ac:dyDescent="0.25">
      <c r="A55" s="11">
        <v>731.125</v>
      </c>
      <c r="B55" s="11">
        <v>-30.112259999999999</v>
      </c>
    </row>
    <row r="56" spans="1:2" x14ac:dyDescent="0.25">
      <c r="A56" s="11">
        <v>743.5</v>
      </c>
      <c r="B56" s="11">
        <v>-27.472650000000002</v>
      </c>
    </row>
    <row r="57" spans="1:2" x14ac:dyDescent="0.25">
      <c r="A57" s="11">
        <v>755.875</v>
      </c>
      <c r="B57" s="11">
        <v>-28.119820000000001</v>
      </c>
    </row>
    <row r="58" spans="1:2" x14ac:dyDescent="0.25">
      <c r="A58" s="11">
        <v>768.25</v>
      </c>
      <c r="B58" s="11">
        <v>-30.29505</v>
      </c>
    </row>
    <row r="59" spans="1:2" x14ac:dyDescent="0.25">
      <c r="A59" s="11">
        <v>780.625</v>
      </c>
      <c r="B59" s="11">
        <v>-32.600250000000003</v>
      </c>
    </row>
    <row r="60" spans="1:2" x14ac:dyDescent="0.25">
      <c r="A60" s="11">
        <v>793</v>
      </c>
      <c r="B60" s="11">
        <v>-34.376829999999998</v>
      </c>
    </row>
    <row r="61" spans="1:2" x14ac:dyDescent="0.25">
      <c r="A61" s="11">
        <v>805.375</v>
      </c>
      <c r="B61" s="11">
        <v>-35.543689999999998</v>
      </c>
    </row>
    <row r="62" spans="1:2" x14ac:dyDescent="0.25">
      <c r="A62" s="11">
        <v>817.75</v>
      </c>
      <c r="B62" s="11">
        <v>-36.560339999999997</v>
      </c>
    </row>
    <row r="63" spans="1:2" x14ac:dyDescent="0.25">
      <c r="A63" s="11">
        <v>830.125</v>
      </c>
      <c r="B63" s="11">
        <v>-37.346400000000003</v>
      </c>
    </row>
    <row r="64" spans="1:2" x14ac:dyDescent="0.25">
      <c r="A64" s="11">
        <v>842.5</v>
      </c>
      <c r="B64" s="11">
        <v>-38.324910000000003</v>
      </c>
    </row>
    <row r="65" spans="1:2" x14ac:dyDescent="0.25">
      <c r="A65" s="11">
        <v>854.875</v>
      </c>
      <c r="B65" s="11">
        <v>-38.731310000000001</v>
      </c>
    </row>
    <row r="66" spans="1:2" x14ac:dyDescent="0.25">
      <c r="A66" s="11">
        <v>867.25</v>
      </c>
      <c r="B66" s="11">
        <v>-38.983359999999998</v>
      </c>
    </row>
    <row r="67" spans="1:2" x14ac:dyDescent="0.25">
      <c r="A67" s="11">
        <v>879.625</v>
      </c>
      <c r="B67" s="11">
        <v>-39.282550000000001</v>
      </c>
    </row>
    <row r="68" spans="1:2" x14ac:dyDescent="0.25">
      <c r="A68" s="11">
        <v>892</v>
      </c>
      <c r="B68" s="11">
        <v>-39.634689999999999</v>
      </c>
    </row>
    <row r="69" spans="1:2" x14ac:dyDescent="0.25">
      <c r="A69" s="11">
        <v>904.375</v>
      </c>
      <c r="B69" s="11">
        <v>-39.511180000000003</v>
      </c>
    </row>
    <row r="70" spans="1:2" x14ac:dyDescent="0.25">
      <c r="A70" s="11">
        <v>916.75</v>
      </c>
      <c r="B70" s="11">
        <v>-39.684730000000002</v>
      </c>
    </row>
    <row r="71" spans="1:2" x14ac:dyDescent="0.25">
      <c r="A71" s="11">
        <v>929.125</v>
      </c>
      <c r="B71" s="11">
        <v>-39.50441</v>
      </c>
    </row>
    <row r="72" spans="1:2" x14ac:dyDescent="0.25">
      <c r="A72" s="11">
        <v>941.5</v>
      </c>
      <c r="B72" s="11">
        <v>-39.492330000000003</v>
      </c>
    </row>
    <row r="73" spans="1:2" x14ac:dyDescent="0.25">
      <c r="A73" s="11">
        <v>953.875</v>
      </c>
      <c r="B73" s="11">
        <v>-39.476799999999997</v>
      </c>
    </row>
    <row r="74" spans="1:2" x14ac:dyDescent="0.25">
      <c r="A74" s="11">
        <v>966.25</v>
      </c>
      <c r="B74" s="11">
        <v>-39.211379999999998</v>
      </c>
    </row>
    <row r="75" spans="1:2" x14ac:dyDescent="0.25">
      <c r="A75" s="11">
        <v>978.625</v>
      </c>
      <c r="B75" s="11">
        <v>-38.608849999999997</v>
      </c>
    </row>
    <row r="76" spans="1:2" x14ac:dyDescent="0.25">
      <c r="A76" s="11">
        <v>991</v>
      </c>
      <c r="B76" s="11">
        <v>-38.143070000000002</v>
      </c>
    </row>
    <row r="77" spans="1:2" x14ac:dyDescent="0.25">
      <c r="A77" s="11">
        <v>1003.375</v>
      </c>
      <c r="B77" s="11">
        <v>-37.780999999999999</v>
      </c>
    </row>
    <row r="78" spans="1:2" x14ac:dyDescent="0.25">
      <c r="A78" s="11">
        <v>1015.75</v>
      </c>
      <c r="B78" s="11">
        <v>-37.179079999999999</v>
      </c>
    </row>
    <row r="79" spans="1:2" x14ac:dyDescent="0.25">
      <c r="A79" s="11">
        <v>1028.125</v>
      </c>
      <c r="B79" s="11">
        <v>-36.374200000000002</v>
      </c>
    </row>
    <row r="80" spans="1:2" x14ac:dyDescent="0.25">
      <c r="A80" s="11">
        <v>1040.5</v>
      </c>
      <c r="B80" s="11">
        <v>-35.946300000000001</v>
      </c>
    </row>
    <row r="81" spans="1:2" x14ac:dyDescent="0.25">
      <c r="A81" s="11">
        <v>1052.875</v>
      </c>
      <c r="B81" s="11">
        <v>-35.200940000000003</v>
      </c>
    </row>
    <row r="82" spans="1:2" x14ac:dyDescent="0.25">
      <c r="A82" s="11">
        <v>1065.25</v>
      </c>
      <c r="B82" s="11">
        <v>-33.957340000000002</v>
      </c>
    </row>
    <row r="83" spans="1:2" x14ac:dyDescent="0.25">
      <c r="A83" s="11">
        <v>1077.625</v>
      </c>
      <c r="B83" s="11">
        <v>-32.924100000000003</v>
      </c>
    </row>
    <row r="84" spans="1:2" x14ac:dyDescent="0.25">
      <c r="A84" s="11">
        <v>1090</v>
      </c>
      <c r="B84" s="11">
        <v>-31.6098</v>
      </c>
    </row>
    <row r="85" spans="1:2" x14ac:dyDescent="0.25">
      <c r="A85" s="11">
        <v>1102.375</v>
      </c>
      <c r="B85" s="11">
        <v>-30.175519999999999</v>
      </c>
    </row>
    <row r="86" spans="1:2" x14ac:dyDescent="0.25">
      <c r="A86" s="11">
        <v>1114.75</v>
      </c>
      <c r="B86" s="11">
        <v>-28.240770000000001</v>
      </c>
    </row>
    <row r="87" spans="1:2" x14ac:dyDescent="0.25">
      <c r="A87" s="11">
        <v>1127.125</v>
      </c>
      <c r="B87" s="11">
        <v>-25.8109</v>
      </c>
    </row>
    <row r="88" spans="1:2" x14ac:dyDescent="0.25">
      <c r="A88" s="11">
        <v>1139.5</v>
      </c>
      <c r="B88" s="11">
        <v>-22.68817</v>
      </c>
    </row>
    <row r="89" spans="1:2" x14ac:dyDescent="0.25">
      <c r="A89" s="11">
        <v>1151.875</v>
      </c>
      <c r="B89" s="11">
        <v>-18.648769999999999</v>
      </c>
    </row>
    <row r="90" spans="1:2" x14ac:dyDescent="0.25">
      <c r="A90" s="11">
        <v>1164.25</v>
      </c>
      <c r="B90" s="11">
        <v>-17.115459999999999</v>
      </c>
    </row>
    <row r="91" spans="1:2" x14ac:dyDescent="0.25">
      <c r="A91" s="11">
        <v>1176.625</v>
      </c>
      <c r="B91" s="11">
        <v>-20.384370000000001</v>
      </c>
    </row>
    <row r="92" spans="1:2" x14ac:dyDescent="0.25">
      <c r="A92" s="11">
        <v>1189</v>
      </c>
      <c r="B92" s="11">
        <v>-23.517499999999998</v>
      </c>
    </row>
    <row r="93" spans="1:2" x14ac:dyDescent="0.25">
      <c r="A93" s="11">
        <v>1201.375</v>
      </c>
      <c r="B93" s="11">
        <v>-25.94201</v>
      </c>
    </row>
    <row r="94" spans="1:2" x14ac:dyDescent="0.25">
      <c r="A94" s="11">
        <v>1213.75</v>
      </c>
      <c r="B94" s="11">
        <v>-27.852630000000001</v>
      </c>
    </row>
    <row r="95" spans="1:2" x14ac:dyDescent="0.25">
      <c r="A95" s="11">
        <v>1226.125</v>
      </c>
      <c r="B95" s="11">
        <v>-29.320139999999999</v>
      </c>
    </row>
    <row r="96" spans="1:2" x14ac:dyDescent="0.25">
      <c r="A96" s="11">
        <v>1238.5</v>
      </c>
      <c r="B96" s="11">
        <v>-30.62331</v>
      </c>
    </row>
    <row r="97" spans="1:2" x14ac:dyDescent="0.25">
      <c r="A97" s="11">
        <v>1250.875</v>
      </c>
      <c r="B97" s="11">
        <v>-31.77908</v>
      </c>
    </row>
    <row r="98" spans="1:2" x14ac:dyDescent="0.25">
      <c r="A98" s="11">
        <v>1263.25</v>
      </c>
      <c r="B98" s="11">
        <v>-32.645409999999998</v>
      </c>
    </row>
    <row r="99" spans="1:2" x14ac:dyDescent="0.25">
      <c r="A99" s="11">
        <v>1275.625</v>
      </c>
      <c r="B99" s="11">
        <v>-33.4133</v>
      </c>
    </row>
    <row r="100" spans="1:2" x14ac:dyDescent="0.25">
      <c r="A100" s="11">
        <v>1288</v>
      </c>
      <c r="B100" s="11">
        <v>-33.931789999999999</v>
      </c>
    </row>
    <row r="101" spans="1:2" x14ac:dyDescent="0.25">
      <c r="A101" s="11">
        <v>1300.375</v>
      </c>
      <c r="B101" s="11">
        <v>-34.390990000000002</v>
      </c>
    </row>
    <row r="102" spans="1:2" x14ac:dyDescent="0.25">
      <c r="A102" s="11">
        <v>1312.75</v>
      </c>
      <c r="B102" s="11">
        <v>-34.885820000000002</v>
      </c>
    </row>
    <row r="103" spans="1:2" x14ac:dyDescent="0.25">
      <c r="A103" s="11">
        <v>1325.125</v>
      </c>
      <c r="B103" s="11">
        <v>-35.234090000000002</v>
      </c>
    </row>
    <row r="104" spans="1:2" x14ac:dyDescent="0.25">
      <c r="A104" s="11">
        <v>1337.5</v>
      </c>
      <c r="B104" s="11">
        <v>-35.540900000000001</v>
      </c>
    </row>
    <row r="105" spans="1:2" x14ac:dyDescent="0.25">
      <c r="A105" s="11">
        <v>1349.875</v>
      </c>
      <c r="B105" s="11">
        <v>-35.8294</v>
      </c>
    </row>
    <row r="106" spans="1:2" x14ac:dyDescent="0.25">
      <c r="A106" s="11">
        <v>1362.25</v>
      </c>
      <c r="B106" s="11">
        <v>-35.56917</v>
      </c>
    </row>
    <row r="107" spans="1:2" x14ac:dyDescent="0.25">
      <c r="A107" s="11">
        <v>1374.625</v>
      </c>
      <c r="B107" s="11">
        <v>-35.172429999999999</v>
      </c>
    </row>
    <row r="108" spans="1:2" x14ac:dyDescent="0.25">
      <c r="A108" s="11">
        <v>1387</v>
      </c>
      <c r="B108" s="11">
        <v>-34.333869999999997</v>
      </c>
    </row>
    <row r="109" spans="1:2" x14ac:dyDescent="0.25">
      <c r="A109" s="11">
        <v>1399.375</v>
      </c>
      <c r="B109" s="11">
        <v>-34.026539999999997</v>
      </c>
    </row>
    <row r="110" spans="1:2" x14ac:dyDescent="0.25">
      <c r="A110" s="11">
        <v>1411.75</v>
      </c>
      <c r="B110" s="11">
        <v>-33.652239999999999</v>
      </c>
    </row>
    <row r="111" spans="1:2" x14ac:dyDescent="0.25">
      <c r="A111" s="11">
        <v>1424.125</v>
      </c>
      <c r="B111" s="11">
        <v>-33.28783</v>
      </c>
    </row>
    <row r="112" spans="1:2" x14ac:dyDescent="0.25">
      <c r="A112" s="11">
        <v>1436.5</v>
      </c>
      <c r="B112" s="11">
        <v>-32.748550000000002</v>
      </c>
    </row>
    <row r="113" spans="1:2" x14ac:dyDescent="0.25">
      <c r="A113" s="11">
        <v>1448.875</v>
      </c>
      <c r="B113" s="11">
        <v>-32.315600000000003</v>
      </c>
    </row>
    <row r="114" spans="1:2" x14ac:dyDescent="0.25">
      <c r="A114" s="11">
        <v>1461.25</v>
      </c>
      <c r="B114" s="11">
        <v>-32.960369999999998</v>
      </c>
    </row>
    <row r="115" spans="1:2" x14ac:dyDescent="0.25">
      <c r="A115" s="11">
        <v>1473.625</v>
      </c>
      <c r="B115" s="11">
        <v>-35.250300000000003</v>
      </c>
    </row>
    <row r="116" spans="1:2" x14ac:dyDescent="0.25">
      <c r="A116" s="11">
        <v>1486</v>
      </c>
      <c r="B116" s="11">
        <v>-37.17315</v>
      </c>
    </row>
    <row r="117" spans="1:2" x14ac:dyDescent="0.25">
      <c r="A117" s="11">
        <v>1498.375</v>
      </c>
      <c r="B117" s="11">
        <v>-37.31756</v>
      </c>
    </row>
    <row r="118" spans="1:2" x14ac:dyDescent="0.25">
      <c r="A118" s="11">
        <v>1510.75</v>
      </c>
      <c r="B118" s="11">
        <v>-36.536990000000003</v>
      </c>
    </row>
    <row r="119" spans="1:2" x14ac:dyDescent="0.25">
      <c r="A119" s="11">
        <v>1523.125</v>
      </c>
      <c r="B119" s="11">
        <v>-35.784030000000001</v>
      </c>
    </row>
    <row r="120" spans="1:2" x14ac:dyDescent="0.25">
      <c r="A120" s="11">
        <v>1535.5</v>
      </c>
      <c r="B120" s="11">
        <v>-34.780059999999999</v>
      </c>
    </row>
    <row r="121" spans="1:2" x14ac:dyDescent="0.25">
      <c r="A121" s="11">
        <v>1547.875</v>
      </c>
      <c r="B121" s="11">
        <v>-33.776739999999997</v>
      </c>
    </row>
    <row r="122" spans="1:2" x14ac:dyDescent="0.25">
      <c r="A122" s="11">
        <v>1560.25</v>
      </c>
      <c r="B122" s="11">
        <v>-32.761009999999999</v>
      </c>
    </row>
    <row r="123" spans="1:2" x14ac:dyDescent="0.25">
      <c r="A123" s="11">
        <v>1572.625</v>
      </c>
      <c r="B123" s="11">
        <v>-31.647390000000001</v>
      </c>
    </row>
    <row r="124" spans="1:2" x14ac:dyDescent="0.25">
      <c r="A124" s="11">
        <v>1585</v>
      </c>
      <c r="B124" s="11">
        <v>-30.446370000000002</v>
      </c>
    </row>
    <row r="125" spans="1:2" x14ac:dyDescent="0.25">
      <c r="A125" s="11">
        <v>1597.375</v>
      </c>
      <c r="B125" s="11">
        <v>-28.99277</v>
      </c>
    </row>
    <row r="126" spans="1:2" x14ac:dyDescent="0.25">
      <c r="A126" s="11">
        <v>1609.75</v>
      </c>
      <c r="B126" s="11">
        <v>-27.366669999999999</v>
      </c>
    </row>
    <row r="127" spans="1:2" x14ac:dyDescent="0.25">
      <c r="A127" s="11">
        <v>1622.125</v>
      </c>
      <c r="B127" s="11">
        <v>-25.382349999999999</v>
      </c>
    </row>
    <row r="128" spans="1:2" x14ac:dyDescent="0.25">
      <c r="A128" s="13">
        <v>1634.5</v>
      </c>
      <c r="B128" s="11">
        <v>-22.875409999999999</v>
      </c>
    </row>
    <row r="129" spans="1:2" x14ac:dyDescent="0.25">
      <c r="A129" s="13">
        <v>1646.875</v>
      </c>
      <c r="B129" s="11">
        <v>-19.812080000000002</v>
      </c>
    </row>
    <row r="130" spans="1:2" x14ac:dyDescent="0.25">
      <c r="A130" s="13">
        <v>1659.25</v>
      </c>
      <c r="B130" s="11">
        <v>-15.744870000000001</v>
      </c>
    </row>
    <row r="131" spans="1:2" x14ac:dyDescent="0.25">
      <c r="A131" s="13">
        <v>1671.625</v>
      </c>
      <c r="B131" s="11">
        <v>-13.61321</v>
      </c>
    </row>
    <row r="132" spans="1:2" x14ac:dyDescent="0.25">
      <c r="A132" s="13">
        <v>1684</v>
      </c>
      <c r="B132" s="11">
        <v>-16.31241</v>
      </c>
    </row>
    <row r="133" spans="1:2" x14ac:dyDescent="0.25">
      <c r="A133" s="13">
        <v>1696.375</v>
      </c>
      <c r="B133" s="11">
        <v>-19.56183</v>
      </c>
    </row>
    <row r="134" spans="1:2" x14ac:dyDescent="0.25">
      <c r="A134" s="13">
        <v>1708.75</v>
      </c>
      <c r="B134" s="11">
        <v>-22.334589999999999</v>
      </c>
    </row>
    <row r="135" spans="1:2" x14ac:dyDescent="0.25">
      <c r="A135" s="13">
        <v>1721.125</v>
      </c>
      <c r="B135" s="11">
        <v>-24.444569999999999</v>
      </c>
    </row>
    <row r="136" spans="1:2" x14ac:dyDescent="0.25">
      <c r="A136" s="13">
        <v>1733.5</v>
      </c>
      <c r="B136" s="11">
        <v>-25.968309999999999</v>
      </c>
    </row>
    <row r="137" spans="1:2" x14ac:dyDescent="0.25">
      <c r="A137" s="13">
        <v>1745.875</v>
      </c>
      <c r="B137" s="11">
        <v>-27.351949999999999</v>
      </c>
    </row>
    <row r="138" spans="1:2" x14ac:dyDescent="0.25">
      <c r="A138" s="13">
        <v>1758.25</v>
      </c>
      <c r="B138" s="11">
        <v>-28.315339999999999</v>
      </c>
    </row>
    <row r="139" spans="1:2" x14ac:dyDescent="0.25">
      <c r="A139" s="13">
        <v>1770.625</v>
      </c>
      <c r="B139" s="11">
        <v>-29.31503</v>
      </c>
    </row>
    <row r="140" spans="1:2" x14ac:dyDescent="0.25">
      <c r="A140" s="13">
        <v>1783</v>
      </c>
      <c r="B140" s="11">
        <v>-29.974609999999998</v>
      </c>
    </row>
    <row r="141" spans="1:2" x14ac:dyDescent="0.25">
      <c r="A141" s="13">
        <v>1795.375</v>
      </c>
      <c r="B141" s="11">
        <v>-30.6846</v>
      </c>
    </row>
    <row r="142" spans="1:2" x14ac:dyDescent="0.25">
      <c r="A142" s="13">
        <v>1807.75</v>
      </c>
      <c r="B142" s="11">
        <v>-31.084029999999998</v>
      </c>
    </row>
    <row r="143" spans="1:2" x14ac:dyDescent="0.25">
      <c r="A143" s="13">
        <v>1820.125</v>
      </c>
      <c r="B143" s="11">
        <v>-31.51521</v>
      </c>
    </row>
    <row r="144" spans="1:2" x14ac:dyDescent="0.25">
      <c r="A144" s="13">
        <v>1832.5</v>
      </c>
      <c r="B144" s="11">
        <v>-31.817959999999999</v>
      </c>
    </row>
    <row r="145" spans="1:2" x14ac:dyDescent="0.25">
      <c r="A145" s="13">
        <v>1844.875</v>
      </c>
      <c r="B145" s="11">
        <v>-32.121519999999997</v>
      </c>
    </row>
    <row r="146" spans="1:2" x14ac:dyDescent="0.25">
      <c r="A146" s="13">
        <v>1857.25</v>
      </c>
      <c r="B146" s="11">
        <v>-32.27514</v>
      </c>
    </row>
    <row r="147" spans="1:2" x14ac:dyDescent="0.25">
      <c r="A147" s="13">
        <v>1869.625</v>
      </c>
      <c r="B147" s="11">
        <v>-32.44547</v>
      </c>
    </row>
    <row r="148" spans="1:2" x14ac:dyDescent="0.25">
      <c r="A148" s="13">
        <v>1882</v>
      </c>
      <c r="B148" s="11">
        <v>-32.44323</v>
      </c>
    </row>
    <row r="149" spans="1:2" x14ac:dyDescent="0.25">
      <c r="A149" s="13">
        <v>1894.375</v>
      </c>
      <c r="B149" s="11">
        <v>-32.461120000000001</v>
      </c>
    </row>
    <row r="150" spans="1:2" x14ac:dyDescent="0.25">
      <c r="A150" s="13">
        <v>1906.75</v>
      </c>
      <c r="B150" s="11">
        <v>-32.422080000000001</v>
      </c>
    </row>
    <row r="151" spans="1:2" x14ac:dyDescent="0.25">
      <c r="A151" s="13">
        <v>1919.125</v>
      </c>
      <c r="B151" s="11">
        <v>-32.162689999999998</v>
      </c>
    </row>
    <row r="152" spans="1:2" x14ac:dyDescent="0.25">
      <c r="A152" s="13">
        <v>1931.5</v>
      </c>
      <c r="B152" s="11">
        <v>-32.041699999999999</v>
      </c>
    </row>
    <row r="153" spans="1:2" x14ac:dyDescent="0.25">
      <c r="A153" s="13">
        <v>1943.875</v>
      </c>
      <c r="B153" s="11">
        <v>-31.81448</v>
      </c>
    </row>
    <row r="154" spans="1:2" x14ac:dyDescent="0.25">
      <c r="A154" s="13">
        <v>1956.25</v>
      </c>
      <c r="B154" s="11">
        <v>-31.410350000000001</v>
      </c>
    </row>
    <row r="155" spans="1:2" x14ac:dyDescent="0.25">
      <c r="A155" s="13">
        <v>1968.625</v>
      </c>
      <c r="B155" s="11">
        <v>-31.13381</v>
      </c>
    </row>
    <row r="156" spans="1:2" x14ac:dyDescent="0.25">
      <c r="A156" s="13">
        <v>1981</v>
      </c>
      <c r="B156" s="11">
        <v>-30.674379999999999</v>
      </c>
    </row>
    <row r="157" spans="1:2" x14ac:dyDescent="0.25">
      <c r="A157" s="13">
        <v>1993.375</v>
      </c>
      <c r="B157" s="11">
        <v>-30.106380000000001</v>
      </c>
    </row>
    <row r="158" spans="1:2" x14ac:dyDescent="0.25">
      <c r="A158" s="13">
        <v>2005.75</v>
      </c>
      <c r="B158" s="11">
        <v>-29.45993</v>
      </c>
    </row>
    <row r="159" spans="1:2" x14ac:dyDescent="0.25">
      <c r="A159" s="13">
        <v>2018.125</v>
      </c>
      <c r="B159" s="11">
        <v>-28.749880000000001</v>
      </c>
    </row>
    <row r="160" spans="1:2" x14ac:dyDescent="0.25">
      <c r="A160" s="13">
        <v>2030.5</v>
      </c>
      <c r="B160" s="11">
        <v>-27.997019999999999</v>
      </c>
    </row>
    <row r="161" spans="1:2" x14ac:dyDescent="0.25">
      <c r="A161" s="13">
        <v>2042.875</v>
      </c>
      <c r="B161" s="11">
        <v>-27.054110000000001</v>
      </c>
    </row>
    <row r="162" spans="1:2" x14ac:dyDescent="0.25">
      <c r="A162" s="13">
        <v>2055.25</v>
      </c>
      <c r="B162" s="11">
        <v>-26.04692</v>
      </c>
    </row>
    <row r="163" spans="1:2" x14ac:dyDescent="0.25">
      <c r="A163" s="13">
        <v>2067.625</v>
      </c>
      <c r="B163" s="11">
        <v>-24.86225</v>
      </c>
    </row>
    <row r="164" spans="1:2" x14ac:dyDescent="0.25">
      <c r="A164" s="13">
        <v>2080</v>
      </c>
      <c r="B164" s="11">
        <v>-23.298649999999999</v>
      </c>
    </row>
    <row r="165" spans="1:2" x14ac:dyDescent="0.25">
      <c r="A165" s="13">
        <v>2092.375</v>
      </c>
      <c r="B165" s="11">
        <v>-21.479150000000001</v>
      </c>
    </row>
    <row r="166" spans="1:2" x14ac:dyDescent="0.25">
      <c r="A166" s="13">
        <v>2104.75</v>
      </c>
      <c r="B166" s="11">
        <v>-18.887709999999998</v>
      </c>
    </row>
    <row r="167" spans="1:2" x14ac:dyDescent="0.25">
      <c r="A167" s="13">
        <v>2117.125</v>
      </c>
      <c r="B167" s="11">
        <v>-15.454359999999999</v>
      </c>
    </row>
    <row r="168" spans="1:2" x14ac:dyDescent="0.25">
      <c r="A168" s="13">
        <v>2129.5</v>
      </c>
      <c r="B168" s="11">
        <v>-11.032859999999999</v>
      </c>
    </row>
    <row r="169" spans="1:2" x14ac:dyDescent="0.25">
      <c r="A169" s="13">
        <v>2141.875</v>
      </c>
      <c r="B169" s="11">
        <v>-9.9811370000000004</v>
      </c>
    </row>
    <row r="170" spans="1:2" x14ac:dyDescent="0.25">
      <c r="A170" s="13">
        <v>2154.25</v>
      </c>
      <c r="B170" s="11">
        <v>-14.321999999999999</v>
      </c>
    </row>
    <row r="171" spans="1:2" x14ac:dyDescent="0.25">
      <c r="A171" s="13">
        <v>2166.625</v>
      </c>
      <c r="B171" s="11">
        <v>-17.720490000000002</v>
      </c>
    </row>
    <row r="172" spans="1:2" x14ac:dyDescent="0.25">
      <c r="A172" s="13">
        <v>2179</v>
      </c>
      <c r="B172" s="11">
        <v>-20.28125</v>
      </c>
    </row>
    <row r="173" spans="1:2" x14ac:dyDescent="0.25">
      <c r="A173" s="13">
        <v>2191.375</v>
      </c>
      <c r="B173" s="11">
        <v>-22.268059999999998</v>
      </c>
    </row>
    <row r="174" spans="1:2" x14ac:dyDescent="0.25">
      <c r="A174" s="13">
        <v>2203.75</v>
      </c>
      <c r="B174" s="11">
        <v>-23.880659999999999</v>
      </c>
    </row>
    <row r="175" spans="1:2" x14ac:dyDescent="0.25">
      <c r="A175" s="13">
        <v>2216.125</v>
      </c>
      <c r="B175" s="11">
        <v>-25.126629999999999</v>
      </c>
    </row>
    <row r="176" spans="1:2" x14ac:dyDescent="0.25">
      <c r="A176" s="13">
        <v>2228.5</v>
      </c>
      <c r="B176" s="11">
        <v>-26.259319999999999</v>
      </c>
    </row>
    <row r="177" spans="1:2" x14ac:dyDescent="0.25">
      <c r="A177" s="13">
        <v>2240.875</v>
      </c>
      <c r="B177" s="11">
        <v>-27.130320000000001</v>
      </c>
    </row>
    <row r="178" spans="1:2" x14ac:dyDescent="0.25">
      <c r="A178" s="13">
        <v>2253.25</v>
      </c>
      <c r="B178" s="11">
        <v>-27.8596</v>
      </c>
    </row>
    <row r="179" spans="1:2" x14ac:dyDescent="0.25">
      <c r="A179" s="13">
        <v>2265.625</v>
      </c>
      <c r="B179" s="11">
        <v>-28.471419999999998</v>
      </c>
    </row>
    <row r="180" spans="1:2" x14ac:dyDescent="0.25">
      <c r="A180" s="13">
        <v>2278</v>
      </c>
      <c r="B180" s="11">
        <v>-29.002389999999998</v>
      </c>
    </row>
    <row r="181" spans="1:2" x14ac:dyDescent="0.25">
      <c r="A181" s="13">
        <v>2290.375</v>
      </c>
      <c r="B181" s="11">
        <v>-29.481249999999999</v>
      </c>
    </row>
    <row r="182" spans="1:2" x14ac:dyDescent="0.25">
      <c r="A182" s="13">
        <v>2302.75</v>
      </c>
      <c r="B182" s="11">
        <v>-29.890930000000001</v>
      </c>
    </row>
    <row r="183" spans="1:2" x14ac:dyDescent="0.25">
      <c r="A183" s="13">
        <v>2315.125</v>
      </c>
      <c r="B183" s="11">
        <v>-30.118569999999998</v>
      </c>
    </row>
    <row r="184" spans="1:2" x14ac:dyDescent="0.25">
      <c r="A184" s="13">
        <v>2327.5</v>
      </c>
      <c r="B184" s="11">
        <v>-30.358229999999999</v>
      </c>
    </row>
    <row r="185" spans="1:2" x14ac:dyDescent="0.25">
      <c r="A185" s="13">
        <v>2339.875</v>
      </c>
      <c r="B185" s="11">
        <v>-30.49325</v>
      </c>
    </row>
    <row r="186" spans="1:2" x14ac:dyDescent="0.25">
      <c r="A186" s="13">
        <v>2352.25</v>
      </c>
      <c r="B186" s="11">
        <v>-30.655339999999999</v>
      </c>
    </row>
    <row r="187" spans="1:2" x14ac:dyDescent="0.25">
      <c r="A187" s="13">
        <v>2364.625</v>
      </c>
      <c r="B187" s="11">
        <v>-30.687709999999999</v>
      </c>
    </row>
    <row r="188" spans="1:2" x14ac:dyDescent="0.25">
      <c r="A188" s="13">
        <v>2377</v>
      </c>
      <c r="B188" s="11">
        <v>-30.66525</v>
      </c>
    </row>
    <row r="189" spans="1:2" x14ac:dyDescent="0.25">
      <c r="A189" s="13">
        <v>2389.375</v>
      </c>
      <c r="B189" s="11">
        <v>-30.63926</v>
      </c>
    </row>
    <row r="190" spans="1:2" x14ac:dyDescent="0.25">
      <c r="A190" s="13">
        <v>2401.75</v>
      </c>
      <c r="B190" s="11">
        <v>-30.491379999999999</v>
      </c>
    </row>
    <row r="191" spans="1:2" x14ac:dyDescent="0.25">
      <c r="A191" s="13">
        <v>2414.125</v>
      </c>
      <c r="B191" s="11">
        <v>-30.360420000000001</v>
      </c>
    </row>
    <row r="192" spans="1:2" x14ac:dyDescent="0.25">
      <c r="A192" s="13">
        <v>2426.5</v>
      </c>
      <c r="B192" s="11">
        <v>-30.029109999999999</v>
      </c>
    </row>
    <row r="193" spans="1:2" x14ac:dyDescent="0.25">
      <c r="A193" s="13">
        <v>2438.875</v>
      </c>
      <c r="B193" s="11">
        <v>-29.74147</v>
      </c>
    </row>
    <row r="194" spans="1:2" x14ac:dyDescent="0.25">
      <c r="A194" s="13">
        <v>2451.25</v>
      </c>
      <c r="B194" s="11">
        <v>-29.348389999999998</v>
      </c>
    </row>
    <row r="195" spans="1:2" x14ac:dyDescent="0.25">
      <c r="A195" s="13">
        <v>2463.625</v>
      </c>
      <c r="B195" s="11">
        <v>-28.846540000000001</v>
      </c>
    </row>
    <row r="196" spans="1:2" x14ac:dyDescent="0.25">
      <c r="A196" s="13">
        <v>2476</v>
      </c>
      <c r="B196" s="11">
        <v>-28.293369999999999</v>
      </c>
    </row>
    <row r="197" spans="1:2" x14ac:dyDescent="0.25">
      <c r="A197" s="13">
        <v>2488.375</v>
      </c>
      <c r="B197" s="11">
        <v>-27.68796</v>
      </c>
    </row>
    <row r="198" spans="1:2" x14ac:dyDescent="0.25">
      <c r="A198" s="13">
        <v>2500.75</v>
      </c>
      <c r="B198" s="11">
        <v>-26.959959999999999</v>
      </c>
    </row>
    <row r="199" spans="1:2" x14ac:dyDescent="0.25">
      <c r="A199" s="13">
        <v>2513.125</v>
      </c>
      <c r="B199" s="11">
        <v>-26.084350000000001</v>
      </c>
    </row>
    <row r="200" spans="1:2" x14ac:dyDescent="0.25">
      <c r="A200" s="13">
        <v>2525.5</v>
      </c>
      <c r="B200" s="11">
        <v>-25.109970000000001</v>
      </c>
    </row>
    <row r="201" spans="1:2" x14ac:dyDescent="0.25">
      <c r="A201" s="13">
        <v>2537.875</v>
      </c>
      <c r="B201" s="11">
        <v>-23.790279999999999</v>
      </c>
    </row>
    <row r="202" spans="1:2" x14ac:dyDescent="0.25">
      <c r="A202" s="13">
        <v>2550.25</v>
      </c>
      <c r="B202" s="11">
        <v>-22.370570000000001</v>
      </c>
    </row>
    <row r="203" spans="1:2" x14ac:dyDescent="0.25">
      <c r="A203" s="13">
        <v>2562.625</v>
      </c>
      <c r="B203" s="11">
        <v>-20.715350000000001</v>
      </c>
    </row>
    <row r="204" spans="1:2" x14ac:dyDescent="0.25">
      <c r="A204" s="13">
        <v>2575</v>
      </c>
      <c r="B204" s="11">
        <v>-18.281120000000001</v>
      </c>
    </row>
    <row r="205" spans="1:2" x14ac:dyDescent="0.25">
      <c r="A205" s="13">
        <v>2587.375</v>
      </c>
      <c r="B205" s="11">
        <v>-15.080859999999999</v>
      </c>
    </row>
    <row r="206" spans="1:2" x14ac:dyDescent="0.25">
      <c r="A206" s="13">
        <v>2599.75</v>
      </c>
      <c r="B206" s="11">
        <v>-10.56292</v>
      </c>
    </row>
    <row r="207" spans="1:2" x14ac:dyDescent="0.25">
      <c r="A207" s="13">
        <v>2612.125</v>
      </c>
      <c r="B207" s="11">
        <v>-7.6351019999999998</v>
      </c>
    </row>
    <row r="208" spans="1:2" x14ac:dyDescent="0.25">
      <c r="A208" s="13">
        <v>2624.5</v>
      </c>
      <c r="B208" s="11">
        <v>-11.431229999999999</v>
      </c>
    </row>
    <row r="209" spans="1:2" x14ac:dyDescent="0.25">
      <c r="A209" s="13">
        <v>2636.875</v>
      </c>
      <c r="B209" s="11">
        <v>-14.987539999999999</v>
      </c>
    </row>
    <row r="210" spans="1:2" x14ac:dyDescent="0.25">
      <c r="A210" s="13">
        <v>2649.25</v>
      </c>
      <c r="B210" s="11">
        <v>-18.052969999999998</v>
      </c>
    </row>
    <row r="211" spans="1:2" x14ac:dyDescent="0.25">
      <c r="A211" s="13">
        <v>2661.625</v>
      </c>
      <c r="B211" s="11">
        <v>-20.248010000000001</v>
      </c>
    </row>
    <row r="212" spans="1:2" x14ac:dyDescent="0.25">
      <c r="A212" s="13">
        <v>2674</v>
      </c>
      <c r="B212" s="11">
        <v>-22.01192</v>
      </c>
    </row>
    <row r="213" spans="1:2" x14ac:dyDescent="0.25">
      <c r="A213" s="13">
        <v>2686.375</v>
      </c>
      <c r="B213" s="11">
        <v>-23.48977</v>
      </c>
    </row>
    <row r="214" spans="1:2" x14ac:dyDescent="0.25">
      <c r="A214" s="13">
        <v>2698.75</v>
      </c>
      <c r="B214" s="11">
        <v>-24.579879999999999</v>
      </c>
    </row>
    <row r="215" spans="1:2" x14ac:dyDescent="0.25">
      <c r="A215" s="13">
        <v>2711.125</v>
      </c>
      <c r="B215" s="11">
        <v>-25.569469999999999</v>
      </c>
    </row>
    <row r="216" spans="1:2" x14ac:dyDescent="0.25">
      <c r="A216" s="13">
        <v>2723.5</v>
      </c>
      <c r="B216" s="11">
        <v>-26.356850000000001</v>
      </c>
    </row>
    <row r="217" spans="1:2" x14ac:dyDescent="0.25">
      <c r="A217" s="13">
        <v>2735.875</v>
      </c>
      <c r="B217" s="11">
        <v>-27.0229</v>
      </c>
    </row>
    <row r="218" spans="1:2" x14ac:dyDescent="0.25">
      <c r="A218" s="13">
        <v>2748.25</v>
      </c>
      <c r="B218" s="11">
        <v>-27.636610000000001</v>
      </c>
    </row>
    <row r="219" spans="1:2" x14ac:dyDescent="0.25">
      <c r="A219" s="13">
        <v>2760.625</v>
      </c>
      <c r="B219" s="11">
        <v>-28.124549999999999</v>
      </c>
    </row>
    <row r="220" spans="1:2" x14ac:dyDescent="0.25">
      <c r="A220" s="13">
        <v>2773</v>
      </c>
      <c r="B220" s="11">
        <v>-28.536149999999999</v>
      </c>
    </row>
    <row r="221" spans="1:2" x14ac:dyDescent="0.25">
      <c r="A221" s="13">
        <v>2785.375</v>
      </c>
      <c r="B221" s="11">
        <v>-28.90746</v>
      </c>
    </row>
    <row r="222" spans="1:2" x14ac:dyDescent="0.25">
      <c r="A222" s="13">
        <v>2797.75</v>
      </c>
      <c r="B222" s="11">
        <v>-29.200220000000002</v>
      </c>
    </row>
    <row r="223" spans="1:2" x14ac:dyDescent="0.25">
      <c r="A223" s="13">
        <v>2810.125</v>
      </c>
      <c r="B223" s="11">
        <v>-29.363109999999999</v>
      </c>
    </row>
    <row r="224" spans="1:2" x14ac:dyDescent="0.25">
      <c r="A224" s="13">
        <v>2822.5</v>
      </c>
      <c r="B224" s="11">
        <v>-29.495010000000001</v>
      </c>
    </row>
    <row r="225" spans="1:2" x14ac:dyDescent="0.25">
      <c r="A225" s="13">
        <v>2834.875</v>
      </c>
      <c r="B225" s="11">
        <v>-29.582139999999999</v>
      </c>
    </row>
    <row r="226" spans="1:2" x14ac:dyDescent="0.25">
      <c r="A226" s="13">
        <v>2847.25</v>
      </c>
      <c r="B226" s="11">
        <v>-29.6389</v>
      </c>
    </row>
    <row r="227" spans="1:2" x14ac:dyDescent="0.25">
      <c r="A227" s="13">
        <v>2859.625</v>
      </c>
      <c r="B227" s="11">
        <v>-29.587150000000001</v>
      </c>
    </row>
    <row r="228" spans="1:2" x14ac:dyDescent="0.25">
      <c r="A228" s="13">
        <v>2872</v>
      </c>
      <c r="B228" s="11">
        <v>-29.519030000000001</v>
      </c>
    </row>
    <row r="229" spans="1:2" x14ac:dyDescent="0.25">
      <c r="A229" s="13">
        <v>2884.375</v>
      </c>
      <c r="B229" s="11">
        <v>-29.27814</v>
      </c>
    </row>
    <row r="230" spans="1:2" x14ac:dyDescent="0.25">
      <c r="A230" s="13">
        <v>2896.75</v>
      </c>
      <c r="B230" s="11">
        <v>-29.08174</v>
      </c>
    </row>
    <row r="231" spans="1:2" x14ac:dyDescent="0.25">
      <c r="A231" s="13">
        <v>2909.125</v>
      </c>
      <c r="B231" s="11">
        <v>-28.784479999999999</v>
      </c>
    </row>
    <row r="232" spans="1:2" x14ac:dyDescent="0.25">
      <c r="A232" s="13">
        <v>2921.5</v>
      </c>
      <c r="B232" s="11">
        <v>-28.47053</v>
      </c>
    </row>
    <row r="233" spans="1:2" x14ac:dyDescent="0.25">
      <c r="A233" s="13">
        <v>2933.875</v>
      </c>
      <c r="B233" s="11">
        <v>-27.984559999999998</v>
      </c>
    </row>
    <row r="234" spans="1:2" x14ac:dyDescent="0.25">
      <c r="A234" s="13">
        <v>2946.25</v>
      </c>
      <c r="B234" s="11">
        <v>-27.543559999999999</v>
      </c>
    </row>
    <row r="235" spans="1:2" x14ac:dyDescent="0.25">
      <c r="A235" s="13">
        <v>2958.625</v>
      </c>
      <c r="B235" s="11">
        <v>-26.883459999999999</v>
      </c>
    </row>
    <row r="236" spans="1:2" x14ac:dyDescent="0.25">
      <c r="A236" s="13">
        <v>2971</v>
      </c>
      <c r="B236" s="11">
        <v>-26.207650000000001</v>
      </c>
    </row>
    <row r="237" spans="1:2" x14ac:dyDescent="0.25">
      <c r="A237" s="13">
        <v>2983.375</v>
      </c>
      <c r="B237" s="11">
        <v>-25.389199999999999</v>
      </c>
    </row>
    <row r="238" spans="1:2" x14ac:dyDescent="0.25">
      <c r="A238" s="13">
        <v>2995.75</v>
      </c>
      <c r="B238" s="11">
        <v>-24.37846</v>
      </c>
    </row>
    <row r="239" spans="1:2" x14ac:dyDescent="0.25">
      <c r="A239" s="13">
        <v>3008.125</v>
      </c>
      <c r="B239" s="11">
        <v>-23.248270000000002</v>
      </c>
    </row>
    <row r="240" spans="1:2" x14ac:dyDescent="0.25">
      <c r="A240" s="13">
        <v>3020.5</v>
      </c>
      <c r="B240" s="11">
        <v>-21.6737</v>
      </c>
    </row>
    <row r="241" spans="1:2" x14ac:dyDescent="0.25">
      <c r="A241" s="13">
        <v>3032.875</v>
      </c>
      <c r="B241" s="11">
        <v>-20.202190000000002</v>
      </c>
    </row>
    <row r="242" spans="1:2" x14ac:dyDescent="0.25">
      <c r="A242" s="13">
        <v>3045.25</v>
      </c>
      <c r="B242" s="11">
        <v>-17.841930000000001</v>
      </c>
    </row>
    <row r="243" spans="1:2" x14ac:dyDescent="0.25">
      <c r="A243" s="13">
        <v>3057.625</v>
      </c>
      <c r="B243" s="11">
        <v>-15.09451</v>
      </c>
    </row>
    <row r="244" spans="1:2" x14ac:dyDescent="0.25">
      <c r="A244" s="13">
        <v>3070</v>
      </c>
      <c r="B244" s="11">
        <v>-10.73908</v>
      </c>
    </row>
    <row r="245" spans="1:2" x14ac:dyDescent="0.25">
      <c r="A245" s="13">
        <v>3082.375</v>
      </c>
      <c r="B245" s="11">
        <v>-7.9890739999999996</v>
      </c>
    </row>
    <row r="246" spans="1:2" x14ac:dyDescent="0.25">
      <c r="A246" s="13">
        <v>3094.75</v>
      </c>
      <c r="B246" s="11">
        <v>-10.536820000000001</v>
      </c>
    </row>
    <row r="247" spans="1:2" x14ac:dyDescent="0.25">
      <c r="A247" s="13">
        <v>3107.125</v>
      </c>
      <c r="B247" s="11">
        <v>-14.037990000000001</v>
      </c>
    </row>
    <row r="248" spans="1:2" x14ac:dyDescent="0.25">
      <c r="A248" s="13">
        <v>3119.5</v>
      </c>
      <c r="B248" s="11">
        <v>-17.072369999999999</v>
      </c>
    </row>
    <row r="249" spans="1:2" x14ac:dyDescent="0.25">
      <c r="A249" s="13">
        <v>3131.875</v>
      </c>
      <c r="B249" s="11">
        <v>-19.431760000000001</v>
      </c>
    </row>
    <row r="250" spans="1:2" x14ac:dyDescent="0.25">
      <c r="A250" s="13">
        <v>3144.25</v>
      </c>
      <c r="B250" s="11">
        <v>-21.3126</v>
      </c>
    </row>
    <row r="251" spans="1:2" x14ac:dyDescent="0.25">
      <c r="A251" s="13">
        <v>3156.625</v>
      </c>
      <c r="B251" s="11">
        <v>-22.468920000000001</v>
      </c>
    </row>
    <row r="252" spans="1:2" x14ac:dyDescent="0.25">
      <c r="A252" s="13">
        <v>3169</v>
      </c>
      <c r="B252" s="11">
        <v>-23.78302</v>
      </c>
    </row>
    <row r="253" spans="1:2" x14ac:dyDescent="0.25">
      <c r="A253" s="13">
        <v>3181.375</v>
      </c>
      <c r="B253" s="11">
        <v>-24.82564</v>
      </c>
    </row>
    <row r="254" spans="1:2" x14ac:dyDescent="0.25">
      <c r="A254" s="13">
        <v>3193.75</v>
      </c>
      <c r="B254" s="11">
        <v>-25.567060000000001</v>
      </c>
    </row>
    <row r="255" spans="1:2" x14ac:dyDescent="0.25">
      <c r="A255" s="13">
        <v>3206.125</v>
      </c>
      <c r="B255" s="11">
        <v>-26.200749999999999</v>
      </c>
    </row>
    <row r="256" spans="1:2" x14ac:dyDescent="0.25">
      <c r="A256" s="13">
        <v>3218.5</v>
      </c>
      <c r="B256" s="11">
        <v>-26.67409</v>
      </c>
    </row>
    <row r="257" spans="1:2" x14ac:dyDescent="0.25">
      <c r="A257" s="13">
        <v>3230.875</v>
      </c>
      <c r="B257" s="11">
        <v>-27.260459999999998</v>
      </c>
    </row>
    <row r="258" spans="1:2" x14ac:dyDescent="0.25">
      <c r="A258" s="13">
        <v>3243.25</v>
      </c>
      <c r="B258" s="11">
        <v>-27.808140000000002</v>
      </c>
    </row>
    <row r="259" spans="1:2" x14ac:dyDescent="0.25">
      <c r="A259" s="13">
        <v>3255.625</v>
      </c>
      <c r="B259" s="11">
        <v>-28.238880000000002</v>
      </c>
    </row>
    <row r="260" spans="1:2" x14ac:dyDescent="0.25">
      <c r="A260" s="13">
        <v>3268</v>
      </c>
      <c r="B260" s="11">
        <v>-28.479410000000001</v>
      </c>
    </row>
    <row r="261" spans="1:2" x14ac:dyDescent="0.25">
      <c r="A261" s="13">
        <v>3280.375</v>
      </c>
      <c r="B261" s="11">
        <v>-28.715399999999999</v>
      </c>
    </row>
    <row r="262" spans="1:2" x14ac:dyDescent="0.25">
      <c r="A262" s="13">
        <v>3292.75</v>
      </c>
      <c r="B262" s="11">
        <v>-28.865829999999999</v>
      </c>
    </row>
    <row r="263" spans="1:2" x14ac:dyDescent="0.25">
      <c r="A263" s="13">
        <v>3305.125</v>
      </c>
      <c r="B263" s="11">
        <v>-28.956679999999999</v>
      </c>
    </row>
    <row r="264" spans="1:2" x14ac:dyDescent="0.25">
      <c r="A264" s="13">
        <v>3317.5</v>
      </c>
      <c r="B264" s="11">
        <v>-29.040759999999999</v>
      </c>
    </row>
    <row r="265" spans="1:2" x14ac:dyDescent="0.25">
      <c r="A265" s="13">
        <v>3329.875</v>
      </c>
      <c r="B265" s="11">
        <v>-29.012</v>
      </c>
    </row>
    <row r="266" spans="1:2" x14ac:dyDescent="0.25">
      <c r="A266" s="13">
        <v>3342.25</v>
      </c>
      <c r="B266" s="11">
        <v>-28.924299999999999</v>
      </c>
    </row>
    <row r="267" spans="1:2" x14ac:dyDescent="0.25">
      <c r="A267" s="13">
        <v>3354.625</v>
      </c>
      <c r="B267" s="11">
        <v>-28.79121</v>
      </c>
    </row>
    <row r="268" spans="1:2" x14ac:dyDescent="0.25">
      <c r="A268" s="13">
        <v>3367</v>
      </c>
      <c r="B268" s="11">
        <v>-28.588170000000002</v>
      </c>
    </row>
    <row r="269" spans="1:2" x14ac:dyDescent="0.25">
      <c r="A269" s="13">
        <v>3379.375</v>
      </c>
      <c r="B269" s="11">
        <v>-28.266919999999999</v>
      </c>
    </row>
    <row r="270" spans="1:2" x14ac:dyDescent="0.25">
      <c r="A270" s="13">
        <v>3391.75</v>
      </c>
      <c r="B270" s="11">
        <v>-28.025020000000001</v>
      </c>
    </row>
    <row r="271" spans="1:2" x14ac:dyDescent="0.25">
      <c r="A271" s="13">
        <v>3404.125</v>
      </c>
      <c r="B271" s="11">
        <v>-27.638290000000001</v>
      </c>
    </row>
    <row r="272" spans="1:2" x14ac:dyDescent="0.25">
      <c r="A272" s="13">
        <v>3416.5</v>
      </c>
      <c r="B272" s="11">
        <v>-27.091180000000001</v>
      </c>
    </row>
    <row r="273" spans="1:2" x14ac:dyDescent="0.25">
      <c r="A273" s="13">
        <v>3428.875</v>
      </c>
      <c r="B273" s="11">
        <v>-26.43618</v>
      </c>
    </row>
    <row r="274" spans="1:2" x14ac:dyDescent="0.25">
      <c r="A274" s="13">
        <v>3441.25</v>
      </c>
      <c r="B274" s="11">
        <v>-25.717849999999999</v>
      </c>
    </row>
    <row r="275" spans="1:2" x14ac:dyDescent="0.25">
      <c r="A275" s="13">
        <v>3453.625</v>
      </c>
      <c r="B275" s="11">
        <v>-25.081859999999999</v>
      </c>
    </row>
    <row r="276" spans="1:2" x14ac:dyDescent="0.25">
      <c r="A276" s="13">
        <v>3466</v>
      </c>
      <c r="B276" s="11">
        <v>-24.08709</v>
      </c>
    </row>
    <row r="277" spans="1:2" x14ac:dyDescent="0.25">
      <c r="A277" s="13">
        <v>3478.375</v>
      </c>
      <c r="B277" s="11">
        <v>-22.96988</v>
      </c>
    </row>
    <row r="278" spans="1:2" x14ac:dyDescent="0.25">
      <c r="A278" s="13">
        <v>3490.75</v>
      </c>
      <c r="B278" s="11">
        <v>-21.614409999999999</v>
      </c>
    </row>
    <row r="279" spans="1:2" x14ac:dyDescent="0.25">
      <c r="A279" s="13">
        <v>3503.125</v>
      </c>
      <c r="B279" s="11">
        <v>-19.964500000000001</v>
      </c>
    </row>
    <row r="280" spans="1:2" x14ac:dyDescent="0.25">
      <c r="A280" s="13">
        <v>3515.5</v>
      </c>
      <c r="B280" s="11">
        <v>-17.899619999999999</v>
      </c>
    </row>
    <row r="281" spans="1:2" x14ac:dyDescent="0.25">
      <c r="A281" s="13">
        <v>3527.875</v>
      </c>
      <c r="B281" s="11">
        <v>-14.96256</v>
      </c>
    </row>
    <row r="282" spans="1:2" x14ac:dyDescent="0.25">
      <c r="A282" s="13">
        <v>3540.25</v>
      </c>
      <c r="B282" s="11">
        <v>-10.80484</v>
      </c>
    </row>
    <row r="283" spans="1:2" x14ac:dyDescent="0.25">
      <c r="A283" s="13">
        <v>3552.625</v>
      </c>
      <c r="B283" s="11">
        <v>-6.9678880000000003</v>
      </c>
    </row>
    <row r="284" spans="1:2" x14ac:dyDescent="0.25">
      <c r="A284" s="13">
        <v>3565</v>
      </c>
      <c r="B284" s="11">
        <v>-9.2212320000000005</v>
      </c>
    </row>
    <row r="285" spans="1:2" x14ac:dyDescent="0.25">
      <c r="A285" s="13">
        <v>3577.375</v>
      </c>
      <c r="B285" s="11">
        <v>-13.49091</v>
      </c>
    </row>
    <row r="286" spans="1:2" x14ac:dyDescent="0.25">
      <c r="A286" s="13">
        <v>3589.75</v>
      </c>
      <c r="B286" s="11">
        <v>-16.697980000000001</v>
      </c>
    </row>
    <row r="287" spans="1:2" x14ac:dyDescent="0.25">
      <c r="A287" s="13">
        <v>3602.125</v>
      </c>
      <c r="B287" s="11">
        <v>-18.808710000000001</v>
      </c>
    </row>
    <row r="288" spans="1:2" x14ac:dyDescent="0.25">
      <c r="A288" s="13">
        <v>3614.5</v>
      </c>
      <c r="B288" s="11">
        <v>-20.65446</v>
      </c>
    </row>
    <row r="289" spans="1:2" x14ac:dyDescent="0.25">
      <c r="A289" s="13">
        <v>3626.875</v>
      </c>
      <c r="B289" s="11">
        <v>-22.15671</v>
      </c>
    </row>
    <row r="290" spans="1:2" x14ac:dyDescent="0.25">
      <c r="A290" s="13">
        <v>3639.25</v>
      </c>
      <c r="B290" s="11">
        <v>-23.557849999999998</v>
      </c>
    </row>
    <row r="291" spans="1:2" x14ac:dyDescent="0.25">
      <c r="A291" s="13">
        <v>3651.625</v>
      </c>
      <c r="B291" s="11">
        <v>-24.359819999999999</v>
      </c>
    </row>
    <row r="292" spans="1:2" x14ac:dyDescent="0.25">
      <c r="A292" s="13">
        <v>3664</v>
      </c>
      <c r="B292" s="11">
        <v>-25.167729999999999</v>
      </c>
    </row>
    <row r="293" spans="1:2" x14ac:dyDescent="0.25">
      <c r="A293" s="13">
        <v>3676.375</v>
      </c>
      <c r="B293" s="11">
        <v>-26.162109999999998</v>
      </c>
    </row>
    <row r="294" spans="1:2" x14ac:dyDescent="0.25">
      <c r="A294" s="13">
        <v>3688.75</v>
      </c>
      <c r="B294" s="11">
        <v>-26.59496</v>
      </c>
    </row>
    <row r="295" spans="1:2" x14ac:dyDescent="0.25">
      <c r="A295" s="13">
        <v>3701.125</v>
      </c>
      <c r="B295" s="11">
        <v>-27.490760000000002</v>
      </c>
    </row>
    <row r="296" spans="1:2" x14ac:dyDescent="0.25">
      <c r="A296" s="13">
        <v>3713.5</v>
      </c>
      <c r="B296" s="11">
        <v>-27.380500000000001</v>
      </c>
    </row>
    <row r="297" spans="1:2" x14ac:dyDescent="0.25">
      <c r="A297" s="13">
        <v>3725.875</v>
      </c>
      <c r="B297" s="11">
        <v>-27.895199999999999</v>
      </c>
    </row>
    <row r="298" spans="1:2" x14ac:dyDescent="0.25">
      <c r="A298" s="13">
        <v>3738.25</v>
      </c>
      <c r="B298" s="11">
        <v>-28.111129999999999</v>
      </c>
    </row>
    <row r="299" spans="1:2" x14ac:dyDescent="0.25">
      <c r="A299" s="13">
        <v>3750.625</v>
      </c>
      <c r="B299" s="11">
        <v>-28.276800000000001</v>
      </c>
    </row>
    <row r="300" spans="1:2" x14ac:dyDescent="0.25">
      <c r="A300" s="13">
        <v>3763</v>
      </c>
      <c r="B300" s="11">
        <v>-28.417639999999999</v>
      </c>
    </row>
    <row r="301" spans="1:2" x14ac:dyDescent="0.25">
      <c r="A301" s="13">
        <v>3775.375</v>
      </c>
      <c r="B301" s="11">
        <v>-28.51436</v>
      </c>
    </row>
    <row r="302" spans="1:2" x14ac:dyDescent="0.25">
      <c r="A302" s="13">
        <v>3787.75</v>
      </c>
      <c r="B302" s="11">
        <v>-28.448899999999998</v>
      </c>
    </row>
    <row r="303" spans="1:2" x14ac:dyDescent="0.25">
      <c r="A303" s="13">
        <v>3800.125</v>
      </c>
      <c r="B303" s="11">
        <v>-28.349550000000001</v>
      </c>
    </row>
    <row r="304" spans="1:2" x14ac:dyDescent="0.25">
      <c r="A304" s="13">
        <v>3812.5</v>
      </c>
      <c r="B304" s="11">
        <v>-28.31748</v>
      </c>
    </row>
    <row r="305" spans="1:2" x14ac:dyDescent="0.25">
      <c r="A305" s="13">
        <v>3824.875</v>
      </c>
      <c r="B305" s="11">
        <v>-28.056789999999999</v>
      </c>
    </row>
    <row r="306" spans="1:2" x14ac:dyDescent="0.25">
      <c r="A306" s="13">
        <v>3837.25</v>
      </c>
      <c r="B306" s="11">
        <v>-27.80031</v>
      </c>
    </row>
    <row r="307" spans="1:2" x14ac:dyDescent="0.25">
      <c r="A307" s="13">
        <v>3849.625</v>
      </c>
      <c r="B307" s="11">
        <v>-27.429130000000001</v>
      </c>
    </row>
    <row r="308" spans="1:2" x14ac:dyDescent="0.25">
      <c r="A308" s="13">
        <v>3862</v>
      </c>
      <c r="B308" s="11">
        <v>-27.071010000000001</v>
      </c>
    </row>
    <row r="309" spans="1:2" x14ac:dyDescent="0.25">
      <c r="A309" s="13">
        <v>3874.375</v>
      </c>
      <c r="B309" s="11">
        <v>-26.521999999999998</v>
      </c>
    </row>
    <row r="310" spans="1:2" x14ac:dyDescent="0.25">
      <c r="A310" s="13">
        <v>3886.75</v>
      </c>
      <c r="B310" s="11">
        <v>-25.930209999999999</v>
      </c>
    </row>
    <row r="311" spans="1:2" x14ac:dyDescent="0.25">
      <c r="A311" s="13">
        <v>3899.125</v>
      </c>
      <c r="B311" s="11">
        <v>-25.147120000000001</v>
      </c>
    </row>
    <row r="312" spans="1:2" x14ac:dyDescent="0.25">
      <c r="A312" s="13">
        <v>3911.5</v>
      </c>
      <c r="B312" s="11">
        <v>-24.294609999999999</v>
      </c>
    </row>
    <row r="313" spans="1:2" x14ac:dyDescent="0.25">
      <c r="A313" s="13">
        <v>3923.875</v>
      </c>
      <c r="B313" s="11">
        <v>-23.285520000000002</v>
      </c>
    </row>
    <row r="314" spans="1:2" x14ac:dyDescent="0.25">
      <c r="A314" s="13">
        <v>3936.25</v>
      </c>
      <c r="B314" s="11">
        <v>-22.040759999999999</v>
      </c>
    </row>
    <row r="315" spans="1:2" x14ac:dyDescent="0.25">
      <c r="A315" s="13">
        <v>3948.625</v>
      </c>
      <c r="B315" s="11">
        <v>-20.440359999999998</v>
      </c>
    </row>
    <row r="316" spans="1:2" x14ac:dyDescent="0.25">
      <c r="A316" s="13">
        <v>3961</v>
      </c>
      <c r="B316" s="11">
        <v>-18.604379999999999</v>
      </c>
    </row>
    <row r="317" spans="1:2" x14ac:dyDescent="0.25">
      <c r="A317" s="13">
        <v>3973.375</v>
      </c>
      <c r="B317" s="11">
        <v>-16.058900000000001</v>
      </c>
    </row>
    <row r="318" spans="1:2" x14ac:dyDescent="0.25">
      <c r="A318" s="13">
        <v>3985.75</v>
      </c>
      <c r="B318" s="11">
        <v>-12.36445</v>
      </c>
    </row>
    <row r="319" spans="1:2" x14ac:dyDescent="0.25">
      <c r="A319" s="13">
        <v>3998.125</v>
      </c>
      <c r="B319" s="11">
        <v>-8.1468469999999993</v>
      </c>
    </row>
    <row r="320" spans="1:2" x14ac:dyDescent="0.25">
      <c r="A320" s="13">
        <v>4010.5</v>
      </c>
      <c r="B320" s="11">
        <v>-8.2985030000000002</v>
      </c>
    </row>
    <row r="321" spans="1:2" x14ac:dyDescent="0.25">
      <c r="A321" s="13">
        <v>4022.875</v>
      </c>
      <c r="B321" s="11">
        <v>-12.601520000000001</v>
      </c>
    </row>
    <row r="322" spans="1:2" x14ac:dyDescent="0.25">
      <c r="A322" s="13">
        <v>4035.25</v>
      </c>
      <c r="B322" s="11">
        <v>-15.81123</v>
      </c>
    </row>
    <row r="323" spans="1:2" x14ac:dyDescent="0.25">
      <c r="A323" s="13">
        <v>4047.625</v>
      </c>
      <c r="B323" s="11">
        <v>-18.36992</v>
      </c>
    </row>
    <row r="324" spans="1:2" x14ac:dyDescent="0.25">
      <c r="A324" s="13">
        <v>4060</v>
      </c>
      <c r="B324" s="11">
        <v>-20.224989999999998</v>
      </c>
    </row>
    <row r="325" spans="1:2" x14ac:dyDescent="0.25">
      <c r="A325" s="13">
        <v>4072.375</v>
      </c>
      <c r="B325" s="11">
        <v>-22.032019999999999</v>
      </c>
    </row>
    <row r="326" spans="1:2" x14ac:dyDescent="0.25">
      <c r="A326" s="13">
        <v>4084.75</v>
      </c>
      <c r="B326" s="11">
        <v>-23.15663</v>
      </c>
    </row>
    <row r="327" spans="1:2" x14ac:dyDescent="0.25">
      <c r="A327" s="13">
        <v>4097.125</v>
      </c>
      <c r="B327" s="11">
        <v>-24.055859999999999</v>
      </c>
    </row>
    <row r="328" spans="1:2" x14ac:dyDescent="0.25">
      <c r="A328" s="13">
        <v>4109.5</v>
      </c>
      <c r="B328" s="11">
        <v>-25.093219999999999</v>
      </c>
    </row>
    <row r="329" spans="1:2" x14ac:dyDescent="0.25">
      <c r="A329" s="13">
        <v>4121.875</v>
      </c>
      <c r="B329" s="11">
        <v>-25.743880000000001</v>
      </c>
    </row>
    <row r="330" spans="1:2" x14ac:dyDescent="0.25">
      <c r="A330" s="13">
        <v>4134.25</v>
      </c>
      <c r="B330" s="11">
        <v>-26.379639999999998</v>
      </c>
    </row>
    <row r="331" spans="1:2" x14ac:dyDescent="0.25">
      <c r="A331" s="13">
        <v>4146.625</v>
      </c>
      <c r="B331" s="11">
        <v>-26.910270000000001</v>
      </c>
    </row>
    <row r="332" spans="1:2" x14ac:dyDescent="0.25">
      <c r="A332" s="13">
        <v>4159</v>
      </c>
      <c r="B332" s="11">
        <v>-27.364229999999999</v>
      </c>
    </row>
    <row r="333" spans="1:2" x14ac:dyDescent="0.25">
      <c r="A333" s="13">
        <v>4171.375</v>
      </c>
      <c r="B333" s="11">
        <v>-27.695139999999999</v>
      </c>
    </row>
    <row r="334" spans="1:2" x14ac:dyDescent="0.25">
      <c r="A334" s="13">
        <v>4183.75</v>
      </c>
      <c r="B334" s="11">
        <v>-27.965769999999999</v>
      </c>
    </row>
    <row r="335" spans="1:2" x14ac:dyDescent="0.25">
      <c r="A335" s="13">
        <v>4196.125</v>
      </c>
      <c r="B335" s="11">
        <v>-28.160450000000001</v>
      </c>
    </row>
    <row r="336" spans="1:2" x14ac:dyDescent="0.25">
      <c r="A336" s="13">
        <v>4208.5</v>
      </c>
      <c r="B336" s="11">
        <v>-28.267749999999999</v>
      </c>
    </row>
    <row r="337" spans="1:2" x14ac:dyDescent="0.25">
      <c r="A337" s="13">
        <v>4220.875</v>
      </c>
      <c r="B337" s="11">
        <v>-28.324190000000002</v>
      </c>
    </row>
    <row r="338" spans="1:2" x14ac:dyDescent="0.25">
      <c r="A338" s="13">
        <v>4233.25</v>
      </c>
      <c r="B338" s="11">
        <v>-28.35397</v>
      </c>
    </row>
    <row r="339" spans="1:2" x14ac:dyDescent="0.25">
      <c r="A339" s="13">
        <v>4245.625</v>
      </c>
      <c r="B339" s="11">
        <v>-28.222670000000001</v>
      </c>
    </row>
    <row r="340" spans="1:2" x14ac:dyDescent="0.25">
      <c r="A340" s="13">
        <v>4258</v>
      </c>
      <c r="B340" s="11">
        <v>-28.026309999999999</v>
      </c>
    </row>
    <row r="341" spans="1:2" x14ac:dyDescent="0.25">
      <c r="A341" s="13">
        <v>4270.375</v>
      </c>
      <c r="B341" s="11">
        <v>-27.87227</v>
      </c>
    </row>
    <row r="342" spans="1:2" x14ac:dyDescent="0.25">
      <c r="A342" s="13">
        <v>4282.75</v>
      </c>
      <c r="B342" s="11">
        <v>-27.531400000000001</v>
      </c>
    </row>
    <row r="343" spans="1:2" x14ac:dyDescent="0.25">
      <c r="A343" s="13">
        <v>4295.125</v>
      </c>
      <c r="B343" s="11">
        <v>-27.170529999999999</v>
      </c>
    </row>
    <row r="344" spans="1:2" x14ac:dyDescent="0.25">
      <c r="A344" s="13">
        <v>4307.5</v>
      </c>
      <c r="B344" s="11">
        <v>-26.589259999999999</v>
      </c>
    </row>
    <row r="345" spans="1:2" x14ac:dyDescent="0.25">
      <c r="A345" s="13">
        <v>4319.875</v>
      </c>
      <c r="B345" s="11">
        <v>-26.026949999999999</v>
      </c>
    </row>
    <row r="346" spans="1:2" x14ac:dyDescent="0.25">
      <c r="A346" s="13">
        <v>4332.25</v>
      </c>
      <c r="B346" s="11">
        <v>-25.358049999999999</v>
      </c>
    </row>
    <row r="347" spans="1:2" x14ac:dyDescent="0.25">
      <c r="A347" s="13">
        <v>4344.625</v>
      </c>
      <c r="B347" s="11">
        <v>-24.461449999999999</v>
      </c>
    </row>
    <row r="348" spans="1:2" x14ac:dyDescent="0.25">
      <c r="A348" s="13">
        <v>4357</v>
      </c>
      <c r="B348" s="11">
        <v>-22.456160000000001</v>
      </c>
    </row>
    <row r="349" spans="1:2" x14ac:dyDescent="0.25">
      <c r="A349" s="13">
        <v>4369.375</v>
      </c>
      <c r="B349" s="11">
        <v>-22.570180000000001</v>
      </c>
    </row>
    <row r="350" spans="1:2" x14ac:dyDescent="0.25">
      <c r="A350" s="13">
        <v>4381.75</v>
      </c>
      <c r="B350" s="11">
        <v>-20.472449999999998</v>
      </c>
    </row>
    <row r="351" spans="1:2" x14ac:dyDescent="0.25">
      <c r="A351" s="13">
        <v>4394.125</v>
      </c>
      <c r="B351" s="11">
        <v>-18.595669999999998</v>
      </c>
    </row>
    <row r="352" spans="1:2" x14ac:dyDescent="0.25">
      <c r="A352" s="13">
        <v>4406.5</v>
      </c>
      <c r="B352" s="11">
        <v>-15.925050000000001</v>
      </c>
    </row>
    <row r="353" spans="1:2" x14ac:dyDescent="0.25">
      <c r="A353" s="13">
        <v>4418.875</v>
      </c>
      <c r="B353" s="11">
        <v>-12.562849999999999</v>
      </c>
    </row>
    <row r="354" spans="1:2" x14ac:dyDescent="0.25">
      <c r="A354" s="13">
        <v>4431.25</v>
      </c>
      <c r="B354" s="11">
        <v>-8.4559999999999995</v>
      </c>
    </row>
    <row r="355" spans="1:2" x14ac:dyDescent="0.25">
      <c r="A355" s="13">
        <v>4443.625</v>
      </c>
      <c r="B355" s="11">
        <v>-8.9375389999999992</v>
      </c>
    </row>
    <row r="356" spans="1:2" x14ac:dyDescent="0.25">
      <c r="A356" s="13">
        <v>4456</v>
      </c>
      <c r="B356" s="11">
        <v>-13.326090000000001</v>
      </c>
    </row>
    <row r="357" spans="1:2" x14ac:dyDescent="0.25">
      <c r="A357" s="13">
        <v>4468.375</v>
      </c>
      <c r="B357" s="11">
        <v>-16.63429</v>
      </c>
    </row>
    <row r="358" spans="1:2" x14ac:dyDescent="0.25">
      <c r="A358" s="13">
        <v>4480.75</v>
      </c>
      <c r="B358" s="11">
        <v>-18.515529999999998</v>
      </c>
    </row>
    <row r="359" spans="1:2" x14ac:dyDescent="0.25">
      <c r="A359" s="13">
        <v>4493.125</v>
      </c>
      <c r="B359" s="11">
        <v>-20.620629999999998</v>
      </c>
    </row>
    <row r="360" spans="1:2" x14ac:dyDescent="0.25">
      <c r="A360" s="13">
        <v>4505.5</v>
      </c>
      <c r="B360" s="11">
        <v>-22.350359999999998</v>
      </c>
    </row>
    <row r="361" spans="1:2" x14ac:dyDescent="0.25">
      <c r="A361" s="13">
        <v>4517.875</v>
      </c>
      <c r="B361" s="11">
        <v>-23.350249999999999</v>
      </c>
    </row>
    <row r="362" spans="1:2" x14ac:dyDescent="0.25">
      <c r="A362" s="13">
        <v>4530.25</v>
      </c>
      <c r="B362" s="11">
        <v>-24.388929999999998</v>
      </c>
    </row>
    <row r="363" spans="1:2" x14ac:dyDescent="0.25">
      <c r="A363" s="13">
        <v>4542.625</v>
      </c>
      <c r="B363" s="11">
        <v>-25.217590000000001</v>
      </c>
    </row>
    <row r="364" spans="1:2" x14ac:dyDescent="0.25">
      <c r="A364" s="13">
        <v>4555</v>
      </c>
      <c r="B364" s="11">
        <v>-26.039359999999999</v>
      </c>
    </row>
    <row r="365" spans="1:2" x14ac:dyDescent="0.25">
      <c r="A365" s="13">
        <v>4567.375</v>
      </c>
      <c r="B365" s="11">
        <v>-26.543880000000001</v>
      </c>
    </row>
    <row r="366" spans="1:2" x14ac:dyDescent="0.25">
      <c r="A366" s="13">
        <v>4579.75</v>
      </c>
      <c r="B366" s="11">
        <v>-27.0718</v>
      </c>
    </row>
    <row r="367" spans="1:2" x14ac:dyDescent="0.25">
      <c r="A367" s="13">
        <v>4592.125</v>
      </c>
      <c r="B367" s="11">
        <v>-27.471139999999998</v>
      </c>
    </row>
    <row r="368" spans="1:2" x14ac:dyDescent="0.25">
      <c r="A368" s="13">
        <v>4604.5</v>
      </c>
      <c r="B368" s="11">
        <v>-27.786829999999998</v>
      </c>
    </row>
    <row r="369" spans="1:2" x14ac:dyDescent="0.25">
      <c r="A369" s="13">
        <v>4616.875</v>
      </c>
      <c r="B369" s="11">
        <v>-27.952100000000002</v>
      </c>
    </row>
    <row r="370" spans="1:2" x14ac:dyDescent="0.25">
      <c r="A370" s="13">
        <v>4629.25</v>
      </c>
      <c r="B370" s="11">
        <v>-28.118829999999999</v>
      </c>
    </row>
    <row r="371" spans="1:2" x14ac:dyDescent="0.25">
      <c r="A371" s="13">
        <v>4641.625</v>
      </c>
      <c r="B371" s="11">
        <v>-28.216480000000001</v>
      </c>
    </row>
    <row r="372" spans="1:2" x14ac:dyDescent="0.25">
      <c r="A372" s="13">
        <v>4654</v>
      </c>
      <c r="B372" s="11">
        <v>-28.189589999999999</v>
      </c>
    </row>
    <row r="373" spans="1:2" x14ac:dyDescent="0.25">
      <c r="A373" s="13">
        <v>4666.375</v>
      </c>
      <c r="B373" s="11">
        <v>-28.05104</v>
      </c>
    </row>
    <row r="374" spans="1:2" x14ac:dyDescent="0.25">
      <c r="A374" s="13">
        <v>4678.75</v>
      </c>
      <c r="B374" s="11">
        <v>-27.976310000000002</v>
      </c>
    </row>
    <row r="375" spans="1:2" x14ac:dyDescent="0.25">
      <c r="A375" s="13">
        <v>4691.125</v>
      </c>
      <c r="B375" s="11">
        <v>-27.78744</v>
      </c>
    </row>
    <row r="376" spans="1:2" x14ac:dyDescent="0.25">
      <c r="A376" s="13">
        <v>4703.5</v>
      </c>
      <c r="B376" s="11">
        <v>-27.497890000000002</v>
      </c>
    </row>
    <row r="377" spans="1:2" x14ac:dyDescent="0.25">
      <c r="A377" s="13">
        <v>4715.875</v>
      </c>
      <c r="B377" s="11">
        <v>-27.01624</v>
      </c>
    </row>
    <row r="378" spans="1:2" x14ac:dyDescent="0.25">
      <c r="A378" s="13">
        <v>4728.25</v>
      </c>
      <c r="B378" s="11">
        <v>-26.465689999999999</v>
      </c>
    </row>
    <row r="379" spans="1:2" x14ac:dyDescent="0.25">
      <c r="A379" s="13">
        <v>4740.625</v>
      </c>
      <c r="B379" s="11">
        <v>-26.037939999999999</v>
      </c>
    </row>
    <row r="380" spans="1:2" x14ac:dyDescent="0.25">
      <c r="A380" s="13">
        <v>4753</v>
      </c>
      <c r="B380" s="11">
        <v>-25.30132</v>
      </c>
    </row>
    <row r="381" spans="1:2" x14ac:dyDescent="0.25">
      <c r="A381" s="13">
        <v>4765.375</v>
      </c>
      <c r="B381" s="11">
        <v>-23.86429</v>
      </c>
    </row>
    <row r="382" spans="1:2" x14ac:dyDescent="0.25">
      <c r="A382" s="13">
        <v>4777.75</v>
      </c>
      <c r="B382" s="11">
        <v>-22.545750000000002</v>
      </c>
    </row>
    <row r="383" spans="1:2" x14ac:dyDescent="0.25">
      <c r="A383" s="13">
        <v>4790.125</v>
      </c>
      <c r="B383" s="11">
        <v>-20.62623</v>
      </c>
    </row>
    <row r="384" spans="1:2" x14ac:dyDescent="0.25">
      <c r="A384" s="13">
        <v>4802.5</v>
      </c>
      <c r="B384" s="11">
        <v>-19.243379999999998</v>
      </c>
    </row>
    <row r="385" spans="1:2" x14ac:dyDescent="0.25">
      <c r="A385" s="13">
        <v>4814.875</v>
      </c>
      <c r="B385" s="11">
        <v>-18.130320000000001</v>
      </c>
    </row>
    <row r="386" spans="1:2" x14ac:dyDescent="0.25">
      <c r="A386" s="13">
        <v>4827.25</v>
      </c>
      <c r="B386" s="11">
        <v>-14.616149999999999</v>
      </c>
    </row>
    <row r="387" spans="1:2" x14ac:dyDescent="0.25">
      <c r="A387" s="13">
        <v>4839.625</v>
      </c>
      <c r="B387" s="11">
        <v>-10.46045</v>
      </c>
    </row>
    <row r="388" spans="1:2" x14ac:dyDescent="0.25">
      <c r="A388" s="13">
        <v>4852</v>
      </c>
      <c r="B388" s="11">
        <v>-8.5290049999999997</v>
      </c>
    </row>
    <row r="389" spans="1:2" x14ac:dyDescent="0.25">
      <c r="A389" s="13">
        <v>4864.375</v>
      </c>
      <c r="B389" s="11">
        <v>-12.20392</v>
      </c>
    </row>
    <row r="390" spans="1:2" x14ac:dyDescent="0.25">
      <c r="A390" s="13">
        <v>4876.75</v>
      </c>
      <c r="B390" s="11">
        <v>-15.56057</v>
      </c>
    </row>
    <row r="391" spans="1:2" x14ac:dyDescent="0.25">
      <c r="A391" s="13">
        <v>4889.125</v>
      </c>
      <c r="B391" s="11">
        <v>-18.15775</v>
      </c>
    </row>
    <row r="392" spans="1:2" x14ac:dyDescent="0.25">
      <c r="A392" s="13">
        <v>4901.5</v>
      </c>
      <c r="B392" s="11">
        <v>-20.847470000000001</v>
      </c>
    </row>
    <row r="393" spans="1:2" x14ac:dyDescent="0.25">
      <c r="A393" s="13">
        <v>4913.875</v>
      </c>
      <c r="B393" s="11">
        <v>-21.957129999999999</v>
      </c>
    </row>
    <row r="394" spans="1:2" x14ac:dyDescent="0.25">
      <c r="A394" s="13">
        <v>4926.25</v>
      </c>
      <c r="B394" s="11">
        <v>-23.2865</v>
      </c>
    </row>
    <row r="395" spans="1:2" x14ac:dyDescent="0.25">
      <c r="A395" s="13">
        <v>4938.625</v>
      </c>
      <c r="B395" s="11">
        <v>-24.16883</v>
      </c>
    </row>
    <row r="396" spans="1:2" x14ac:dyDescent="0.25">
      <c r="A396" s="13">
        <v>4951</v>
      </c>
      <c r="B396" s="11">
        <v>-25.360900000000001</v>
      </c>
    </row>
    <row r="397" spans="1:2" x14ac:dyDescent="0.25">
      <c r="A397" s="13">
        <v>4963.375</v>
      </c>
      <c r="B397" s="11">
        <v>-26.236999999999998</v>
      </c>
    </row>
    <row r="398" spans="1:2" x14ac:dyDescent="0.25">
      <c r="A398" s="13">
        <v>4975.75</v>
      </c>
      <c r="B398" s="11">
        <v>-26.875910000000001</v>
      </c>
    </row>
    <row r="399" spans="1:2" x14ac:dyDescent="0.25">
      <c r="A399" s="13">
        <v>4988.125</v>
      </c>
      <c r="B399" s="11">
        <v>-27.286300000000001</v>
      </c>
    </row>
    <row r="400" spans="1:2" x14ac:dyDescent="0.25">
      <c r="A400" s="13">
        <v>5000.5</v>
      </c>
      <c r="B400" s="11">
        <v>-27.718240000000002</v>
      </c>
    </row>
    <row r="401" spans="1:2" x14ac:dyDescent="0.25">
      <c r="A401" s="13">
        <v>5012.875</v>
      </c>
      <c r="B401" s="11">
        <v>-27.849959999999999</v>
      </c>
    </row>
    <row r="402" spans="1:2" x14ac:dyDescent="0.25">
      <c r="A402" s="13">
        <v>5025.25</v>
      </c>
      <c r="B402" s="11">
        <v>-28.098040000000001</v>
      </c>
    </row>
    <row r="403" spans="1:2" x14ac:dyDescent="0.25">
      <c r="A403" s="13">
        <v>5037.625</v>
      </c>
      <c r="B403" s="11">
        <v>-28.16938</v>
      </c>
    </row>
    <row r="404" spans="1:2" x14ac:dyDescent="0.25">
      <c r="A404" s="13">
        <v>5050</v>
      </c>
      <c r="B404" s="11">
        <v>-28.1812</v>
      </c>
    </row>
    <row r="405" spans="1:2" x14ac:dyDescent="0.25">
      <c r="A405" s="13">
        <v>5062.375</v>
      </c>
      <c r="B405" s="11">
        <v>-28.17492</v>
      </c>
    </row>
    <row r="406" spans="1:2" x14ac:dyDescent="0.25">
      <c r="A406" s="13">
        <v>5074.75</v>
      </c>
      <c r="B406" s="11">
        <v>-28.027799999999999</v>
      </c>
    </row>
    <row r="407" spans="1:2" x14ac:dyDescent="0.25">
      <c r="A407" s="13">
        <v>5087.125</v>
      </c>
      <c r="B407" s="11">
        <v>-27.751539999999999</v>
      </c>
    </row>
    <row r="408" spans="1:2" x14ac:dyDescent="0.25">
      <c r="A408" s="13">
        <v>5099.5</v>
      </c>
      <c r="B408" s="11">
        <v>-27.467890000000001</v>
      </c>
    </row>
    <row r="409" spans="1:2" x14ac:dyDescent="0.25">
      <c r="A409" s="13">
        <v>5111.875</v>
      </c>
      <c r="B409" s="11">
        <v>-27.037030000000001</v>
      </c>
    </row>
    <row r="410" spans="1:2" x14ac:dyDescent="0.25">
      <c r="A410" s="13">
        <v>5124.25</v>
      </c>
      <c r="B410" s="11">
        <v>-26.48686</v>
      </c>
    </row>
    <row r="411" spans="1:2" x14ac:dyDescent="0.25">
      <c r="A411" s="13">
        <v>5136.625</v>
      </c>
      <c r="B411" s="11">
        <v>-25.923580000000001</v>
      </c>
    </row>
    <row r="412" spans="1:2" x14ac:dyDescent="0.25">
      <c r="A412" s="13">
        <v>5149</v>
      </c>
      <c r="B412" s="11">
        <v>-25.113240000000001</v>
      </c>
    </row>
    <row r="413" spans="1:2" x14ac:dyDescent="0.25">
      <c r="A413" s="13">
        <v>5161.375</v>
      </c>
      <c r="B413" s="11">
        <v>-24.05762</v>
      </c>
    </row>
    <row r="414" spans="1:2" x14ac:dyDescent="0.25">
      <c r="A414" s="13">
        <v>5173.75</v>
      </c>
      <c r="B414" s="11">
        <v>-22.75892</v>
      </c>
    </row>
    <row r="415" spans="1:2" x14ac:dyDescent="0.25">
      <c r="A415" s="13">
        <v>5186.125</v>
      </c>
      <c r="B415" s="11">
        <v>-20.881740000000001</v>
      </c>
    </row>
    <row r="416" spans="1:2" x14ac:dyDescent="0.25">
      <c r="A416" s="13">
        <v>5198.5</v>
      </c>
      <c r="B416" s="11">
        <v>-18.577819999999999</v>
      </c>
    </row>
    <row r="417" spans="1:2" x14ac:dyDescent="0.25">
      <c r="A417" s="13">
        <v>5210.875</v>
      </c>
      <c r="B417" s="11">
        <v>-15.75595</v>
      </c>
    </row>
    <row r="418" spans="1:2" x14ac:dyDescent="0.25">
      <c r="A418" s="13">
        <v>5223.25</v>
      </c>
      <c r="B418" s="11">
        <v>-11.605460000000001</v>
      </c>
    </row>
    <row r="419" spans="1:2" x14ac:dyDescent="0.25">
      <c r="A419" s="13">
        <v>5235.625</v>
      </c>
      <c r="B419" s="11">
        <v>-8.6752099999999999</v>
      </c>
    </row>
    <row r="420" spans="1:2" x14ac:dyDescent="0.25">
      <c r="A420" s="13">
        <v>5248</v>
      </c>
      <c r="B420" s="11">
        <v>-11.971640000000001</v>
      </c>
    </row>
    <row r="421" spans="1:2" x14ac:dyDescent="0.25">
      <c r="A421" s="13">
        <v>5260.375</v>
      </c>
      <c r="B421" s="11">
        <v>-15.574249999999999</v>
      </c>
    </row>
    <row r="422" spans="1:2" x14ac:dyDescent="0.25">
      <c r="A422" s="13">
        <v>5272.75</v>
      </c>
      <c r="B422" s="11">
        <v>-18.39357</v>
      </c>
    </row>
    <row r="423" spans="1:2" x14ac:dyDescent="0.25">
      <c r="A423" s="13">
        <v>5285.125</v>
      </c>
      <c r="B423" s="11">
        <v>-20.293569999999999</v>
      </c>
    </row>
    <row r="424" spans="1:2" x14ac:dyDescent="0.25">
      <c r="A424" s="13">
        <v>5297.5</v>
      </c>
      <c r="B424" s="11">
        <v>-22.534490000000002</v>
      </c>
    </row>
    <row r="425" spans="1:2" x14ac:dyDescent="0.25">
      <c r="A425" s="13">
        <v>5309.875</v>
      </c>
      <c r="B425" s="11">
        <v>-23.67455</v>
      </c>
    </row>
    <row r="426" spans="1:2" x14ac:dyDescent="0.25">
      <c r="A426" s="13">
        <v>5322.25</v>
      </c>
      <c r="B426" s="11">
        <v>-24.902519999999999</v>
      </c>
    </row>
    <row r="427" spans="1:2" x14ac:dyDescent="0.25">
      <c r="A427" s="13">
        <v>5334.625</v>
      </c>
      <c r="B427" s="11">
        <v>-25.791650000000001</v>
      </c>
    </row>
    <row r="428" spans="1:2" x14ac:dyDescent="0.25">
      <c r="A428" s="13">
        <v>5347</v>
      </c>
      <c r="B428" s="11">
        <v>-26.606459999999998</v>
      </c>
    </row>
    <row r="429" spans="1:2" x14ac:dyDescent="0.25">
      <c r="A429" s="13">
        <v>5359.375</v>
      </c>
      <c r="B429" s="11">
        <v>-27.089510000000001</v>
      </c>
    </row>
    <row r="430" spans="1:2" x14ac:dyDescent="0.25">
      <c r="A430" s="13">
        <v>5371.75</v>
      </c>
      <c r="B430" s="11">
        <v>-27.692720000000001</v>
      </c>
    </row>
    <row r="431" spans="1:2" x14ac:dyDescent="0.25">
      <c r="A431" s="13">
        <v>5384.125</v>
      </c>
      <c r="B431" s="11">
        <v>-28.055389999999999</v>
      </c>
    </row>
    <row r="432" spans="1:2" x14ac:dyDescent="0.25">
      <c r="A432" s="13">
        <v>5396.5</v>
      </c>
      <c r="B432" s="11">
        <v>-28.396280000000001</v>
      </c>
    </row>
    <row r="433" spans="1:2" x14ac:dyDescent="0.25">
      <c r="A433" s="13">
        <v>5408.875</v>
      </c>
      <c r="B433" s="11">
        <v>-28.476489999999998</v>
      </c>
    </row>
    <row r="434" spans="1:2" x14ac:dyDescent="0.25">
      <c r="A434" s="13">
        <v>5421.25</v>
      </c>
      <c r="B434" s="11">
        <v>-28.557480000000002</v>
      </c>
    </row>
    <row r="435" spans="1:2" x14ac:dyDescent="0.25">
      <c r="A435" s="13">
        <v>5433.625</v>
      </c>
      <c r="B435" s="11">
        <v>-28.5379</v>
      </c>
    </row>
    <row r="436" spans="1:2" x14ac:dyDescent="0.25">
      <c r="A436" s="13">
        <v>5446</v>
      </c>
      <c r="B436" s="11">
        <v>-28.40494</v>
      </c>
    </row>
    <row r="437" spans="1:2" x14ac:dyDescent="0.25">
      <c r="A437" s="13">
        <v>5458.375</v>
      </c>
      <c r="B437" s="11">
        <v>-28.13954</v>
      </c>
    </row>
    <row r="438" spans="1:2" x14ac:dyDescent="0.25">
      <c r="A438" s="13">
        <v>5470.75</v>
      </c>
      <c r="B438" s="11">
        <v>-27.822579999999999</v>
      </c>
    </row>
    <row r="439" spans="1:2" x14ac:dyDescent="0.25">
      <c r="A439" s="13">
        <v>5483.125</v>
      </c>
      <c r="B439" s="11">
        <v>-27.268789999999999</v>
      </c>
    </row>
    <row r="440" spans="1:2" x14ac:dyDescent="0.25">
      <c r="A440" s="13">
        <v>5495.5</v>
      </c>
      <c r="B440" s="11">
        <v>-26.72222</v>
      </c>
    </row>
    <row r="441" spans="1:2" x14ac:dyDescent="0.25">
      <c r="A441" s="13">
        <v>5507.875</v>
      </c>
      <c r="B441" s="11">
        <v>-25.731159999999999</v>
      </c>
    </row>
    <row r="442" spans="1:2" x14ac:dyDescent="0.25">
      <c r="A442" s="13">
        <v>5520.25</v>
      </c>
      <c r="B442" s="11">
        <v>-25.002579999999998</v>
      </c>
    </row>
    <row r="443" spans="1:2" x14ac:dyDescent="0.25">
      <c r="A443" s="13">
        <v>5532.625</v>
      </c>
      <c r="B443" s="11">
        <v>-23.54926</v>
      </c>
    </row>
    <row r="444" spans="1:2" x14ac:dyDescent="0.25">
      <c r="A444" s="13">
        <v>5545</v>
      </c>
      <c r="B444" s="11">
        <v>-22.216519999999999</v>
      </c>
    </row>
    <row r="445" spans="1:2" x14ac:dyDescent="0.25">
      <c r="A445" s="13">
        <v>5557.375</v>
      </c>
      <c r="B445" s="11">
        <v>-19.902719999999999</v>
      </c>
    </row>
    <row r="446" spans="1:2" x14ac:dyDescent="0.25">
      <c r="A446" s="13">
        <v>5569.75</v>
      </c>
      <c r="B446" s="11">
        <v>-17.119219999999999</v>
      </c>
    </row>
    <row r="447" spans="1:2" x14ac:dyDescent="0.25">
      <c r="A447" s="13">
        <v>5582.125</v>
      </c>
      <c r="B447" s="11">
        <v>-12.99098</v>
      </c>
    </row>
    <row r="448" spans="1:2" x14ac:dyDescent="0.25">
      <c r="A448" s="13">
        <v>5594.5</v>
      </c>
      <c r="B448" s="11">
        <v>-9.633483</v>
      </c>
    </row>
    <row r="449" spans="1:2" x14ac:dyDescent="0.25">
      <c r="A449" s="13">
        <v>5606.875</v>
      </c>
      <c r="B449" s="11">
        <v>-12.691470000000001</v>
      </c>
    </row>
    <row r="450" spans="1:2" x14ac:dyDescent="0.25">
      <c r="A450" s="13">
        <v>5619.25</v>
      </c>
      <c r="B450" s="11">
        <v>-16.521249999999998</v>
      </c>
    </row>
    <row r="451" spans="1:2" x14ac:dyDescent="0.25">
      <c r="A451" s="13">
        <v>5631.625</v>
      </c>
      <c r="B451" s="11">
        <v>-19.759229999999999</v>
      </c>
    </row>
    <row r="452" spans="1:2" x14ac:dyDescent="0.25">
      <c r="A452" s="13">
        <v>5644</v>
      </c>
      <c r="B452" s="11">
        <v>-21.8992</v>
      </c>
    </row>
    <row r="453" spans="1:2" x14ac:dyDescent="0.25">
      <c r="A453" s="13">
        <v>5656.375</v>
      </c>
      <c r="B453" s="11">
        <v>-23.581969999999998</v>
      </c>
    </row>
    <row r="454" spans="1:2" x14ac:dyDescent="0.25">
      <c r="A454" s="13">
        <v>5668.75</v>
      </c>
      <c r="B454" s="11">
        <v>-24.816310000000001</v>
      </c>
    </row>
    <row r="455" spans="1:2" x14ac:dyDescent="0.25">
      <c r="A455" s="13">
        <v>5681.125</v>
      </c>
      <c r="B455" s="11">
        <v>-26.08849</v>
      </c>
    </row>
    <row r="456" spans="1:2" x14ac:dyDescent="0.25">
      <c r="A456" s="13">
        <v>5693.5</v>
      </c>
      <c r="B456" s="11">
        <v>-27.05894</v>
      </c>
    </row>
    <row r="457" spans="1:2" x14ac:dyDescent="0.25">
      <c r="A457" s="13">
        <v>5705.875</v>
      </c>
      <c r="B457" s="11">
        <v>-27.77148</v>
      </c>
    </row>
    <row r="458" spans="1:2" x14ac:dyDescent="0.25">
      <c r="A458" s="13">
        <v>5718.25</v>
      </c>
      <c r="B458" s="11">
        <v>-28.379950000000001</v>
      </c>
    </row>
    <row r="459" spans="1:2" x14ac:dyDescent="0.25">
      <c r="A459" s="13">
        <v>5730.625</v>
      </c>
      <c r="B459" s="11">
        <v>-28.837109999999999</v>
      </c>
    </row>
    <row r="460" spans="1:2" x14ac:dyDescent="0.25">
      <c r="A460" s="13">
        <v>5743</v>
      </c>
      <c r="B460" s="11">
        <v>-29.181039999999999</v>
      </c>
    </row>
    <row r="461" spans="1:2" x14ac:dyDescent="0.25">
      <c r="A461" s="13">
        <v>5755.375</v>
      </c>
      <c r="B461" s="11">
        <v>-29.410869999999999</v>
      </c>
    </row>
    <row r="462" spans="1:2" x14ac:dyDescent="0.25">
      <c r="A462" s="13">
        <v>5767.75</v>
      </c>
      <c r="B462" s="11">
        <v>-29.555160000000001</v>
      </c>
    </row>
    <row r="463" spans="1:2" x14ac:dyDescent="0.25">
      <c r="A463" s="13">
        <v>5780.125</v>
      </c>
      <c r="B463" s="11">
        <v>-29.57039</v>
      </c>
    </row>
    <row r="464" spans="1:2" x14ac:dyDescent="0.25">
      <c r="A464" s="13">
        <v>5792.5</v>
      </c>
      <c r="B464" s="11">
        <v>-29.475290000000001</v>
      </c>
    </row>
    <row r="465" spans="1:2" x14ac:dyDescent="0.25">
      <c r="A465" s="13">
        <v>5804.875</v>
      </c>
      <c r="B465" s="11">
        <v>-29.20243</v>
      </c>
    </row>
    <row r="466" spans="1:2" x14ac:dyDescent="0.25">
      <c r="A466" s="13">
        <v>5817.25</v>
      </c>
      <c r="B466" s="11">
        <v>-28.890999999999998</v>
      </c>
    </row>
    <row r="467" spans="1:2" x14ac:dyDescent="0.25">
      <c r="A467" s="13">
        <v>5829.625</v>
      </c>
      <c r="B467" s="11">
        <v>-28.380269999999999</v>
      </c>
    </row>
    <row r="468" spans="1:2" x14ac:dyDescent="0.25">
      <c r="A468" s="13">
        <v>5842</v>
      </c>
      <c r="B468" s="11">
        <v>-27.739519999999999</v>
      </c>
    </row>
    <row r="469" spans="1:2" x14ac:dyDescent="0.25">
      <c r="A469" s="13">
        <v>5854.375</v>
      </c>
      <c r="B469" s="11">
        <v>-26.970330000000001</v>
      </c>
    </row>
    <row r="470" spans="1:2" x14ac:dyDescent="0.25">
      <c r="A470" s="13">
        <v>5866.75</v>
      </c>
      <c r="B470" s="11">
        <v>-25.887219999999999</v>
      </c>
    </row>
    <row r="471" spans="1:2" x14ac:dyDescent="0.25">
      <c r="A471" s="13">
        <v>5879.125</v>
      </c>
      <c r="B471" s="11">
        <v>-24.736599999999999</v>
      </c>
    </row>
    <row r="472" spans="1:2" x14ac:dyDescent="0.25">
      <c r="A472" s="13">
        <v>5891.5</v>
      </c>
      <c r="B472" s="11">
        <v>-22.663930000000001</v>
      </c>
    </row>
    <row r="473" spans="1:2" x14ac:dyDescent="0.25">
      <c r="A473" s="13">
        <v>5903.875</v>
      </c>
      <c r="B473" s="11">
        <v>-20.741620000000001</v>
      </c>
    </row>
    <row r="474" spans="1:2" x14ac:dyDescent="0.25">
      <c r="A474" s="13">
        <v>5916.25</v>
      </c>
      <c r="B474" s="11">
        <v>-17.451560000000001</v>
      </c>
    </row>
    <row r="475" spans="1:2" x14ac:dyDescent="0.25">
      <c r="A475" s="13">
        <v>5928.625</v>
      </c>
      <c r="B475" s="11">
        <v>-13.182829999999999</v>
      </c>
    </row>
    <row r="476" spans="1:2" x14ac:dyDescent="0.25">
      <c r="A476" s="13">
        <v>5941</v>
      </c>
      <c r="B476" s="11">
        <v>-11.6189</v>
      </c>
    </row>
    <row r="477" spans="1:2" x14ac:dyDescent="0.25">
      <c r="A477" s="13">
        <v>5953.375</v>
      </c>
      <c r="B477" s="11">
        <v>-15.76881</v>
      </c>
    </row>
    <row r="478" spans="1:2" x14ac:dyDescent="0.25">
      <c r="A478" s="13">
        <v>5965.75</v>
      </c>
      <c r="B478" s="11">
        <v>-19.314499999999999</v>
      </c>
    </row>
    <row r="479" spans="1:2" x14ac:dyDescent="0.25">
      <c r="A479" s="13">
        <v>5978.125</v>
      </c>
      <c r="B479" s="11">
        <v>-21.661989999999999</v>
      </c>
    </row>
    <row r="480" spans="1:2" x14ac:dyDescent="0.25">
      <c r="A480" s="13">
        <v>5990.5</v>
      </c>
      <c r="B480" s="11">
        <v>-23.826640000000001</v>
      </c>
    </row>
    <row r="481" spans="1:2" x14ac:dyDescent="0.25">
      <c r="A481" s="13">
        <v>6002.875</v>
      </c>
      <c r="B481" s="11">
        <v>-25.216989999999999</v>
      </c>
    </row>
    <row r="482" spans="1:2" x14ac:dyDescent="0.25">
      <c r="A482" s="13">
        <v>6015.25</v>
      </c>
      <c r="B482" s="11">
        <v>-26.59215</v>
      </c>
    </row>
    <row r="483" spans="1:2" x14ac:dyDescent="0.25">
      <c r="A483" s="13">
        <v>6027.625</v>
      </c>
      <c r="B483" s="11">
        <v>-27.489419999999999</v>
      </c>
    </row>
    <row r="484" spans="1:2" x14ac:dyDescent="0.25">
      <c r="A484" s="13">
        <v>6040</v>
      </c>
      <c r="B484" s="11">
        <v>-28.42597</v>
      </c>
    </row>
    <row r="485" spans="1:2" x14ac:dyDescent="0.25">
      <c r="A485" s="13">
        <v>6052.375</v>
      </c>
      <c r="B485" s="11">
        <v>-28.971270000000001</v>
      </c>
    </row>
    <row r="486" spans="1:2" x14ac:dyDescent="0.25">
      <c r="A486" s="13">
        <v>6064.75</v>
      </c>
      <c r="B486" s="11">
        <v>-29.465299999999999</v>
      </c>
    </row>
    <row r="487" spans="1:2" x14ac:dyDescent="0.25">
      <c r="A487" s="13">
        <v>6077.125</v>
      </c>
      <c r="B487" s="11">
        <v>-29.7501</v>
      </c>
    </row>
    <row r="488" spans="1:2" x14ac:dyDescent="0.25">
      <c r="A488" s="13">
        <v>6089.5</v>
      </c>
      <c r="B488" s="11">
        <v>-29.895890000000001</v>
      </c>
    </row>
    <row r="489" spans="1:2" x14ac:dyDescent="0.25">
      <c r="A489" s="13">
        <v>6101.875</v>
      </c>
      <c r="B489" s="11">
        <v>-29.903400000000001</v>
      </c>
    </row>
    <row r="490" spans="1:2" x14ac:dyDescent="0.25">
      <c r="A490" s="13">
        <v>6114.25</v>
      </c>
      <c r="B490" s="11">
        <v>-29.807009999999998</v>
      </c>
    </row>
    <row r="491" spans="1:2" x14ac:dyDescent="0.25">
      <c r="A491" s="13">
        <v>6126.625</v>
      </c>
      <c r="B491" s="11">
        <v>-29.51247</v>
      </c>
    </row>
    <row r="492" spans="1:2" x14ac:dyDescent="0.25">
      <c r="A492" s="13">
        <v>6139</v>
      </c>
      <c r="B492" s="11">
        <v>-29.105640000000001</v>
      </c>
    </row>
    <row r="493" spans="1:2" x14ac:dyDescent="0.25">
      <c r="A493" s="13">
        <v>6151.375</v>
      </c>
      <c r="B493" s="11">
        <v>-28.206910000000001</v>
      </c>
    </row>
    <row r="494" spans="1:2" x14ac:dyDescent="0.25">
      <c r="A494" s="13">
        <v>6163.75</v>
      </c>
      <c r="B494" s="11">
        <v>-27.956060000000001</v>
      </c>
    </row>
    <row r="495" spans="1:2" x14ac:dyDescent="0.25">
      <c r="A495" s="13">
        <v>6176.125</v>
      </c>
      <c r="B495" s="11">
        <v>-26.04129</v>
      </c>
    </row>
    <row r="496" spans="1:2" x14ac:dyDescent="0.25">
      <c r="A496" s="13">
        <v>6188.5</v>
      </c>
      <c r="B496" s="11">
        <v>-24.809370000000001</v>
      </c>
    </row>
    <row r="497" spans="1:2" x14ac:dyDescent="0.25">
      <c r="A497" s="13">
        <v>6200.875</v>
      </c>
      <c r="B497" s="11">
        <v>-23.094200000000001</v>
      </c>
    </row>
    <row r="498" spans="1:2" x14ac:dyDescent="0.25">
      <c r="A498" s="13">
        <v>6213.25</v>
      </c>
      <c r="B498" s="11">
        <v>-20.331119999999999</v>
      </c>
    </row>
    <row r="499" spans="1:2" x14ac:dyDescent="0.25">
      <c r="A499" s="13">
        <v>6225.625</v>
      </c>
      <c r="B499" s="11">
        <v>-16.5548</v>
      </c>
    </row>
    <row r="500" spans="1:2" x14ac:dyDescent="0.25">
      <c r="A500" s="13">
        <v>6238</v>
      </c>
      <c r="B500" s="11">
        <v>-13.38766</v>
      </c>
    </row>
    <row r="501" spans="1:2" x14ac:dyDescent="0.25">
      <c r="A501" s="13">
        <v>6250.375</v>
      </c>
      <c r="B501" s="11">
        <v>-15.58527</v>
      </c>
    </row>
    <row r="502" spans="1:2" x14ac:dyDescent="0.25">
      <c r="A502" s="13">
        <v>6262.75</v>
      </c>
      <c r="B502" s="11">
        <v>-19.274650000000001</v>
      </c>
    </row>
    <row r="503" spans="1:2" x14ac:dyDescent="0.25">
      <c r="A503" s="13">
        <v>6275.125</v>
      </c>
      <c r="B503" s="11">
        <v>-22.561489999999999</v>
      </c>
    </row>
    <row r="504" spans="1:2" x14ac:dyDescent="0.25">
      <c r="A504" s="13">
        <v>6287.5</v>
      </c>
      <c r="B504" s="11">
        <v>-24.68479</v>
      </c>
    </row>
    <row r="505" spans="1:2" x14ac:dyDescent="0.25">
      <c r="A505" s="13">
        <v>6299.875</v>
      </c>
      <c r="B505" s="11">
        <v>-26.39472</v>
      </c>
    </row>
    <row r="506" spans="1:2" x14ac:dyDescent="0.25">
      <c r="A506" s="13">
        <v>6312.25</v>
      </c>
      <c r="B506" s="11">
        <v>-27.902280000000001</v>
      </c>
    </row>
    <row r="507" spans="1:2" x14ac:dyDescent="0.25">
      <c r="A507" s="13">
        <v>6324.625</v>
      </c>
      <c r="B507" s="11">
        <v>-28.911100000000001</v>
      </c>
    </row>
    <row r="508" spans="1:2" x14ac:dyDescent="0.25">
      <c r="A508" s="13">
        <v>6337</v>
      </c>
      <c r="B508" s="11">
        <v>-29.765640000000001</v>
      </c>
    </row>
    <row r="509" spans="1:2" x14ac:dyDescent="0.25">
      <c r="A509" s="13">
        <v>6349.375</v>
      </c>
      <c r="B509" s="11">
        <v>-30.348479999999999</v>
      </c>
    </row>
    <row r="510" spans="1:2" x14ac:dyDescent="0.25">
      <c r="A510" s="13">
        <v>6361.75</v>
      </c>
      <c r="B510" s="11">
        <v>-30.80115</v>
      </c>
    </row>
    <row r="511" spans="1:2" x14ac:dyDescent="0.25">
      <c r="A511" s="13">
        <v>6374.125</v>
      </c>
      <c r="B511" s="11">
        <v>-31.0791</v>
      </c>
    </row>
    <row r="512" spans="1:2" x14ac:dyDescent="0.25">
      <c r="A512" s="13">
        <v>6386.5</v>
      </c>
      <c r="B512" s="11">
        <v>-31.288489999999999</v>
      </c>
    </row>
    <row r="513" spans="1:2" x14ac:dyDescent="0.25">
      <c r="A513" s="13">
        <v>6398.875</v>
      </c>
      <c r="B513" s="11">
        <v>-31.17323</v>
      </c>
    </row>
    <row r="514" spans="1:2" x14ac:dyDescent="0.25">
      <c r="A514" s="13">
        <v>6411.25</v>
      </c>
      <c r="B514" s="11">
        <v>-30.997340000000001</v>
      </c>
    </row>
    <row r="515" spans="1:2" x14ac:dyDescent="0.25">
      <c r="A515" s="13">
        <v>6423.625</v>
      </c>
      <c r="B515" s="11">
        <v>-30.584409999999998</v>
      </c>
    </row>
    <row r="516" spans="1:2" x14ac:dyDescent="0.25">
      <c r="A516" s="13">
        <v>6436</v>
      </c>
      <c r="B516" s="11">
        <v>-30.01859</v>
      </c>
    </row>
    <row r="517" spans="1:2" x14ac:dyDescent="0.25">
      <c r="A517" s="13">
        <v>6448.375</v>
      </c>
      <c r="B517" s="11">
        <v>-29.315380000000001</v>
      </c>
    </row>
    <row r="518" spans="1:2" x14ac:dyDescent="0.25">
      <c r="A518" s="13">
        <v>6460.75</v>
      </c>
      <c r="B518" s="11">
        <v>-28.219639999999998</v>
      </c>
    </row>
    <row r="519" spans="1:2" x14ac:dyDescent="0.25">
      <c r="A519" s="13">
        <v>6473.125</v>
      </c>
      <c r="B519" s="11">
        <v>-26.211069999999999</v>
      </c>
    </row>
    <row r="520" spans="1:2" x14ac:dyDescent="0.25">
      <c r="A520" s="13">
        <v>6485.5</v>
      </c>
      <c r="B520" s="11">
        <v>-24.42886</v>
      </c>
    </row>
    <row r="521" spans="1:2" x14ac:dyDescent="0.25">
      <c r="A521" s="13">
        <v>6497.875</v>
      </c>
      <c r="B521" s="11">
        <v>-21.566849999999999</v>
      </c>
    </row>
    <row r="522" spans="1:2" x14ac:dyDescent="0.25">
      <c r="A522" s="13">
        <v>6510.25</v>
      </c>
      <c r="B522" s="11">
        <v>-17.538689999999999</v>
      </c>
    </row>
    <row r="523" spans="1:2" x14ac:dyDescent="0.25">
      <c r="A523" s="13">
        <v>6522.625</v>
      </c>
      <c r="B523" s="11">
        <v>-15.17061</v>
      </c>
    </row>
    <row r="524" spans="1:2" x14ac:dyDescent="0.25">
      <c r="A524" s="13">
        <v>6535</v>
      </c>
      <c r="B524" s="11">
        <v>-19.093820000000001</v>
      </c>
    </row>
    <row r="525" spans="1:2" x14ac:dyDescent="0.25">
      <c r="A525" s="13">
        <v>6547.375</v>
      </c>
      <c r="B525" s="11">
        <v>-22.255120000000002</v>
      </c>
    </row>
    <row r="526" spans="1:2" x14ac:dyDescent="0.25">
      <c r="A526" s="13">
        <v>6559.75</v>
      </c>
      <c r="B526" s="11">
        <v>-25.076000000000001</v>
      </c>
    </row>
    <row r="527" spans="1:2" x14ac:dyDescent="0.25">
      <c r="A527" s="13">
        <v>6572.125</v>
      </c>
      <c r="B527" s="11">
        <v>-27.09187</v>
      </c>
    </row>
    <row r="528" spans="1:2" x14ac:dyDescent="0.25">
      <c r="A528" s="13">
        <v>6584.5</v>
      </c>
      <c r="B528" s="11">
        <v>-28.541530000000002</v>
      </c>
    </row>
    <row r="529" spans="1:2" x14ac:dyDescent="0.25">
      <c r="A529" s="13">
        <v>6596.875</v>
      </c>
      <c r="B529" s="11">
        <v>-29.95628</v>
      </c>
    </row>
    <row r="530" spans="1:2" x14ac:dyDescent="0.25">
      <c r="A530" s="13">
        <v>6609.25</v>
      </c>
      <c r="B530" s="11">
        <v>-30.807670000000002</v>
      </c>
    </row>
    <row r="531" spans="1:2" x14ac:dyDescent="0.25">
      <c r="A531" s="13">
        <v>6621.625</v>
      </c>
      <c r="B531" s="11">
        <v>-31.382899999999999</v>
      </c>
    </row>
    <row r="532" spans="1:2" x14ac:dyDescent="0.25">
      <c r="A532" s="13">
        <v>6634</v>
      </c>
      <c r="B532" s="11">
        <v>-31.819500000000001</v>
      </c>
    </row>
    <row r="533" spans="1:2" x14ac:dyDescent="0.25">
      <c r="A533" s="13">
        <v>6646.375</v>
      </c>
      <c r="B533" s="11">
        <v>-31.912299999999998</v>
      </c>
    </row>
    <row r="534" spans="1:2" x14ac:dyDescent="0.25">
      <c r="A534" s="13">
        <v>6658.75</v>
      </c>
      <c r="B534" s="11">
        <v>-31.91648</v>
      </c>
    </row>
    <row r="535" spans="1:2" x14ac:dyDescent="0.25">
      <c r="A535" s="13">
        <v>6671.125</v>
      </c>
      <c r="B535" s="11">
        <v>-31.569289999999999</v>
      </c>
    </row>
    <row r="536" spans="1:2" x14ac:dyDescent="0.25">
      <c r="A536" s="13">
        <v>6683.5</v>
      </c>
      <c r="B536" s="11">
        <v>-31.153929999999999</v>
      </c>
    </row>
    <row r="537" spans="1:2" x14ac:dyDescent="0.25">
      <c r="A537" s="13">
        <v>6695.875</v>
      </c>
      <c r="B537" s="11">
        <v>-30.245740000000001</v>
      </c>
    </row>
    <row r="538" spans="1:2" x14ac:dyDescent="0.25">
      <c r="A538" s="13">
        <v>6708.25</v>
      </c>
      <c r="B538" s="11">
        <v>-28.868179999999999</v>
      </c>
    </row>
    <row r="539" spans="1:2" x14ac:dyDescent="0.25">
      <c r="A539" s="13">
        <v>6720.625</v>
      </c>
      <c r="B539" s="11">
        <v>-26.975660000000001</v>
      </c>
    </row>
    <row r="540" spans="1:2" x14ac:dyDescent="0.25">
      <c r="A540" s="13">
        <v>6733</v>
      </c>
      <c r="B540" s="11">
        <v>-24.712260000000001</v>
      </c>
    </row>
    <row r="541" spans="1:2" x14ac:dyDescent="0.25">
      <c r="A541" s="13">
        <v>6745.375</v>
      </c>
      <c r="B541" s="11">
        <v>-21.269870000000001</v>
      </c>
    </row>
    <row r="542" spans="1:2" x14ac:dyDescent="0.25">
      <c r="A542" s="13">
        <v>6757.75</v>
      </c>
      <c r="B542" s="11">
        <v>-17.796559999999999</v>
      </c>
    </row>
    <row r="543" spans="1:2" x14ac:dyDescent="0.25">
      <c r="A543" s="13">
        <v>6770.125</v>
      </c>
      <c r="B543" s="11">
        <v>-19.340309999999999</v>
      </c>
    </row>
    <row r="544" spans="1:2" x14ac:dyDescent="0.25">
      <c r="A544" s="13">
        <v>6782.5</v>
      </c>
      <c r="B544" s="11">
        <v>-23.356369999999998</v>
      </c>
    </row>
    <row r="545" spans="1:2" x14ac:dyDescent="0.25">
      <c r="A545" s="13">
        <v>6794.875</v>
      </c>
      <c r="B545" s="11">
        <v>-26.20205</v>
      </c>
    </row>
    <row r="546" spans="1:2" x14ac:dyDescent="0.25">
      <c r="A546" s="13">
        <v>6807.25</v>
      </c>
      <c r="B546" s="11">
        <v>-28.619540000000001</v>
      </c>
    </row>
    <row r="547" spans="1:2" x14ac:dyDescent="0.25">
      <c r="A547" s="13">
        <v>6819.625</v>
      </c>
      <c r="B547" s="11">
        <v>-30.395720000000001</v>
      </c>
    </row>
    <row r="548" spans="1:2" x14ac:dyDescent="0.25">
      <c r="A548" s="13">
        <v>6832</v>
      </c>
      <c r="B548" s="11">
        <v>-31.437809999999999</v>
      </c>
    </row>
    <row r="549" spans="1:2" x14ac:dyDescent="0.25">
      <c r="A549" s="13">
        <v>6844.375</v>
      </c>
      <c r="B549" s="11">
        <v>-32.412709999999997</v>
      </c>
    </row>
    <row r="550" spans="1:2" x14ac:dyDescent="0.25">
      <c r="A550" s="13">
        <v>6856.75</v>
      </c>
      <c r="B550" s="11">
        <v>-32.859470000000002</v>
      </c>
    </row>
    <row r="551" spans="1:2" x14ac:dyDescent="0.25">
      <c r="A551" s="13">
        <v>6869.125</v>
      </c>
      <c r="B551" s="11">
        <v>-33.143470000000001</v>
      </c>
    </row>
    <row r="552" spans="1:2" x14ac:dyDescent="0.25">
      <c r="A552" s="13">
        <v>6881.5</v>
      </c>
      <c r="B552" s="11">
        <v>-33.011270000000003</v>
      </c>
    </row>
    <row r="553" spans="1:2" x14ac:dyDescent="0.25">
      <c r="A553" s="13">
        <v>6893.875</v>
      </c>
      <c r="B553" s="11">
        <v>-32.727249999999998</v>
      </c>
    </row>
    <row r="554" spans="1:2" x14ac:dyDescent="0.25">
      <c r="A554" s="13">
        <v>6906.25</v>
      </c>
      <c r="B554" s="11">
        <v>-31.798210000000001</v>
      </c>
    </row>
    <row r="555" spans="1:2" x14ac:dyDescent="0.25">
      <c r="A555" s="13">
        <v>6918.625</v>
      </c>
      <c r="B555" s="11">
        <v>-30.696079999999998</v>
      </c>
    </row>
    <row r="556" spans="1:2" x14ac:dyDescent="0.25">
      <c r="A556" s="13">
        <v>6931</v>
      </c>
      <c r="B556" s="11">
        <v>-28.670860000000001</v>
      </c>
    </row>
    <row r="557" spans="1:2" x14ac:dyDescent="0.25">
      <c r="A557" s="13">
        <v>6943.375</v>
      </c>
      <c r="B557" s="11">
        <v>-26.271280000000001</v>
      </c>
    </row>
    <row r="558" spans="1:2" x14ac:dyDescent="0.25">
      <c r="A558" s="13">
        <v>6955.75</v>
      </c>
      <c r="B558" s="11">
        <v>-22.30555</v>
      </c>
    </row>
    <row r="559" spans="1:2" x14ac:dyDescent="0.25">
      <c r="A559" s="13">
        <v>6968.125</v>
      </c>
      <c r="B559" s="11">
        <v>-20.194299999999998</v>
      </c>
    </row>
    <row r="560" spans="1:2" x14ac:dyDescent="0.25">
      <c r="A560" s="13">
        <v>6980.5</v>
      </c>
      <c r="B560" s="11">
        <v>-23.952079999999999</v>
      </c>
    </row>
    <row r="561" spans="1:2" x14ac:dyDescent="0.25">
      <c r="A561" s="13">
        <v>6992.875</v>
      </c>
      <c r="B561" s="11">
        <v>-27.22588</v>
      </c>
    </row>
    <row r="562" spans="1:2" x14ac:dyDescent="0.25">
      <c r="A562" s="13">
        <v>7005.25</v>
      </c>
      <c r="B562" s="11">
        <v>-30.04466</v>
      </c>
    </row>
    <row r="563" spans="1:2" x14ac:dyDescent="0.25">
      <c r="A563" s="13">
        <v>7017.625</v>
      </c>
      <c r="B563" s="11">
        <v>-32.005249999999997</v>
      </c>
    </row>
    <row r="564" spans="1:2" x14ac:dyDescent="0.25">
      <c r="A564" s="13">
        <v>7030</v>
      </c>
      <c r="B564" s="11">
        <v>-33.188079999999999</v>
      </c>
    </row>
    <row r="565" spans="1:2" x14ac:dyDescent="0.25">
      <c r="A565" s="13">
        <v>7042.375</v>
      </c>
      <c r="B565" s="11">
        <v>-34.095860000000002</v>
      </c>
    </row>
    <row r="566" spans="1:2" x14ac:dyDescent="0.25">
      <c r="A566" s="13">
        <v>7054.75</v>
      </c>
      <c r="B566" s="11">
        <v>-34.750399999999999</v>
      </c>
    </row>
    <row r="567" spans="1:2" x14ac:dyDescent="0.25">
      <c r="A567" s="13">
        <v>7067.125</v>
      </c>
      <c r="B567" s="11">
        <v>-34.537059999999997</v>
      </c>
    </row>
    <row r="568" spans="1:2" x14ac:dyDescent="0.25">
      <c r="A568" s="13">
        <v>7079.5</v>
      </c>
      <c r="B568" s="11">
        <v>-33.909869999999998</v>
      </c>
    </row>
    <row r="569" spans="1:2" x14ac:dyDescent="0.25">
      <c r="A569" s="13">
        <v>7091.875</v>
      </c>
      <c r="B569" s="11">
        <v>-32.511029999999998</v>
      </c>
    </row>
    <row r="570" spans="1:2" x14ac:dyDescent="0.25">
      <c r="A570" s="13">
        <v>7104.25</v>
      </c>
      <c r="B570" s="11">
        <v>-30.605699999999999</v>
      </c>
    </row>
    <row r="571" spans="1:2" x14ac:dyDescent="0.25">
      <c r="A571" s="13">
        <v>7116.625</v>
      </c>
      <c r="B571" s="11">
        <v>-27.585239999999999</v>
      </c>
    </row>
    <row r="572" spans="1:2" x14ac:dyDescent="0.25">
      <c r="A572" s="13">
        <v>7129</v>
      </c>
      <c r="B572" s="11">
        <v>-24.95223</v>
      </c>
    </row>
    <row r="573" spans="1:2" x14ac:dyDescent="0.25">
      <c r="A573" s="13">
        <v>7141.375</v>
      </c>
      <c r="B573" s="11">
        <v>-26.65917</v>
      </c>
    </row>
    <row r="574" spans="1:2" x14ac:dyDescent="0.25">
      <c r="A574" s="13">
        <v>7153.75</v>
      </c>
      <c r="B574" s="11">
        <v>-30.271350000000002</v>
      </c>
    </row>
    <row r="575" spans="1:2" x14ac:dyDescent="0.25">
      <c r="A575" s="13">
        <v>7166.125</v>
      </c>
      <c r="B575" s="11">
        <v>-33.284990000000001</v>
      </c>
    </row>
    <row r="576" spans="1:2" x14ac:dyDescent="0.25">
      <c r="A576" s="13">
        <v>7178.5</v>
      </c>
      <c r="B576" s="11">
        <v>-35.430030000000002</v>
      </c>
    </row>
    <row r="577" spans="1:2" x14ac:dyDescent="0.25">
      <c r="A577" s="13">
        <v>7190.875</v>
      </c>
      <c r="B577" s="11">
        <v>-36.6584</v>
      </c>
    </row>
    <row r="578" spans="1:2" x14ac:dyDescent="0.25">
      <c r="A578" s="13">
        <v>7203.25</v>
      </c>
      <c r="B578" s="11">
        <v>-37.484090000000002</v>
      </c>
    </row>
    <row r="579" spans="1:2" x14ac:dyDescent="0.25">
      <c r="A579" s="13">
        <v>7215.625</v>
      </c>
      <c r="B579" s="11">
        <v>-37.536209999999997</v>
      </c>
    </row>
    <row r="580" spans="1:2" x14ac:dyDescent="0.25">
      <c r="A580" s="13">
        <v>7228</v>
      </c>
      <c r="B580" s="11">
        <v>-36.923270000000002</v>
      </c>
    </row>
    <row r="581" spans="1:2" x14ac:dyDescent="0.25">
      <c r="A581" s="13">
        <v>7240.375</v>
      </c>
      <c r="B581" s="11">
        <v>-35.219470000000001</v>
      </c>
    </row>
    <row r="582" spans="1:2" x14ac:dyDescent="0.25">
      <c r="A582" s="13">
        <v>7252.75</v>
      </c>
      <c r="B582" s="11">
        <v>-32.266039999999997</v>
      </c>
    </row>
    <row r="583" spans="1:2" x14ac:dyDescent="0.25">
      <c r="A583" s="13">
        <v>7265.125</v>
      </c>
      <c r="B583" s="11">
        <v>-29.69417</v>
      </c>
    </row>
    <row r="584" spans="1:2" x14ac:dyDescent="0.25">
      <c r="A584" s="13">
        <v>7277.5</v>
      </c>
      <c r="B584" s="11">
        <v>-32.15072</v>
      </c>
    </row>
    <row r="585" spans="1:2" x14ac:dyDescent="0.25">
      <c r="A585" s="13">
        <v>7289.875</v>
      </c>
      <c r="B585" s="11">
        <v>-36.226660000000003</v>
      </c>
    </row>
    <row r="586" spans="1:2" x14ac:dyDescent="0.25">
      <c r="A586" s="13">
        <v>7302.25</v>
      </c>
      <c r="B586" s="11">
        <v>-39.49906</v>
      </c>
    </row>
    <row r="587" spans="1:2" x14ac:dyDescent="0.25">
      <c r="A587" s="13">
        <v>7314.625</v>
      </c>
      <c r="B587" s="11">
        <v>-41.348039999999997</v>
      </c>
    </row>
    <row r="588" spans="1:2" x14ac:dyDescent="0.25">
      <c r="A588" s="13">
        <v>7327</v>
      </c>
      <c r="B588" s="11">
        <v>-42.421050000000001</v>
      </c>
    </row>
    <row r="589" spans="1:2" x14ac:dyDescent="0.25">
      <c r="A589" s="13">
        <v>7339.375</v>
      </c>
      <c r="B589" s="11">
        <v>-42.857289999999999</v>
      </c>
    </row>
    <row r="590" spans="1:2" x14ac:dyDescent="0.25">
      <c r="A590" s="13">
        <v>7351.75</v>
      </c>
      <c r="B590" s="11">
        <v>-41.555779999999999</v>
      </c>
    </row>
    <row r="591" spans="1:2" x14ac:dyDescent="0.25">
      <c r="A591" s="13">
        <v>7364.125</v>
      </c>
      <c r="B591" s="11">
        <v>-38.700519999999997</v>
      </c>
    </row>
    <row r="592" spans="1:2" x14ac:dyDescent="0.25">
      <c r="A592" s="13">
        <v>7376.5</v>
      </c>
      <c r="B592" s="11">
        <v>-37.6828</v>
      </c>
    </row>
    <row r="593" spans="1:2" x14ac:dyDescent="0.25">
      <c r="A593" s="13">
        <v>7388.875</v>
      </c>
      <c r="B593" s="11">
        <v>-41.84592</v>
      </c>
    </row>
    <row r="594" spans="1:2" x14ac:dyDescent="0.25">
      <c r="A594" s="13">
        <v>7401.25</v>
      </c>
      <c r="B594" s="11">
        <v>-45.305419999999998</v>
      </c>
    </row>
    <row r="595" spans="1:2" x14ac:dyDescent="0.25">
      <c r="A595" s="13">
        <v>7413.625</v>
      </c>
      <c r="B595" s="11">
        <v>-47.423389999999998</v>
      </c>
    </row>
    <row r="596" spans="1:2" x14ac:dyDescent="0.25">
      <c r="A596" s="13">
        <v>7426</v>
      </c>
      <c r="B596" s="11">
        <v>-46.65804</v>
      </c>
    </row>
    <row r="597" spans="1:2" x14ac:dyDescent="0.25">
      <c r="A597" s="13">
        <v>7438.375</v>
      </c>
      <c r="B597" s="11">
        <v>-50.724310000000003</v>
      </c>
    </row>
    <row r="598" spans="1:2" x14ac:dyDescent="0.25">
      <c r="A598" s="13">
        <v>7450.75</v>
      </c>
      <c r="B598" s="11">
        <v>-58.819389999999999</v>
      </c>
    </row>
    <row r="599" spans="1:2" x14ac:dyDescent="0.25">
      <c r="A599" s="13">
        <v>7463.125</v>
      </c>
      <c r="B599" s="11">
        <v>-68.735690000000005</v>
      </c>
    </row>
    <row r="600" spans="1:2" x14ac:dyDescent="0.25">
      <c r="A600" s="13">
        <v>7475.5</v>
      </c>
      <c r="B600" s="11">
        <v>-72.079639999999998</v>
      </c>
    </row>
    <row r="601" spans="1:2" x14ac:dyDescent="0.25">
      <c r="A601" s="13">
        <v>7487.875</v>
      </c>
      <c r="B601" s="11">
        <v>-75.281840000000003</v>
      </c>
    </row>
    <row r="602" spans="1:2" x14ac:dyDescent="0.25">
      <c r="A602" s="13">
        <v>7500.25</v>
      </c>
      <c r="B602" s="11">
        <v>-87.26191</v>
      </c>
    </row>
    <row r="603" spans="1:2" x14ac:dyDescent="0.25">
      <c r="A603" s="13">
        <v>7512.625</v>
      </c>
      <c r="B603" s="11">
        <v>-90.959140000000005</v>
      </c>
    </row>
    <row r="604" spans="1:2" x14ac:dyDescent="0.25">
      <c r="A604" s="13">
        <v>7525</v>
      </c>
      <c r="B604" s="11">
        <v>-85.709270000000004</v>
      </c>
    </row>
    <row r="605" spans="1:2" x14ac:dyDescent="0.25">
      <c r="A605" s="13">
        <v>7537.375</v>
      </c>
      <c r="B605" s="11">
        <v>-85.531229999999994</v>
      </c>
    </row>
    <row r="606" spans="1:2" x14ac:dyDescent="0.25">
      <c r="A606" s="13">
        <v>7549.75</v>
      </c>
      <c r="B606" s="11">
        <v>-78.135059999999996</v>
      </c>
    </row>
    <row r="607" spans="1:2" x14ac:dyDescent="0.25">
      <c r="A607" s="13">
        <v>7562.125</v>
      </c>
      <c r="B607" s="11">
        <v>-71.766080000000002</v>
      </c>
    </row>
    <row r="608" spans="1:2" x14ac:dyDescent="0.25">
      <c r="A608" s="13">
        <v>7574.5</v>
      </c>
      <c r="B608" s="11">
        <v>-76.090909999999994</v>
      </c>
    </row>
    <row r="609" spans="1:2" x14ac:dyDescent="0.25">
      <c r="A609" s="13">
        <v>7586.875</v>
      </c>
      <c r="B609" s="11">
        <v>-72.680130000000005</v>
      </c>
    </row>
    <row r="610" spans="1:2" x14ac:dyDescent="0.25">
      <c r="A610" s="13">
        <v>7599.25</v>
      </c>
      <c r="B610" s="11">
        <v>-85.01746</v>
      </c>
    </row>
    <row r="611" spans="1:2" x14ac:dyDescent="0.25">
      <c r="A611" s="13">
        <v>7611.625</v>
      </c>
      <c r="B611" s="11">
        <v>-87.911860000000004</v>
      </c>
    </row>
    <row r="612" spans="1:2" x14ac:dyDescent="0.25">
      <c r="A612" s="13">
        <v>7624</v>
      </c>
      <c r="B612" s="11">
        <v>-82.362260000000006</v>
      </c>
    </row>
    <row r="613" spans="1:2" x14ac:dyDescent="0.25">
      <c r="A613" s="13">
        <v>7636.375</v>
      </c>
      <c r="B613" s="11">
        <v>-79.857219999999998</v>
      </c>
    </row>
    <row r="614" spans="1:2" x14ac:dyDescent="0.25">
      <c r="A614" s="13">
        <v>7648.75</v>
      </c>
      <c r="B614" s="11">
        <v>-94.397120000000001</v>
      </c>
    </row>
    <row r="615" spans="1:2" x14ac:dyDescent="0.25">
      <c r="A615" s="13">
        <v>7661.125</v>
      </c>
      <c r="B615" s="11">
        <v>-72.469089999999994</v>
      </c>
    </row>
    <row r="616" spans="1:2" x14ac:dyDescent="0.25">
      <c r="A616" s="13">
        <v>7673.5</v>
      </c>
      <c r="B616" s="11">
        <v>-79.966160000000002</v>
      </c>
    </row>
    <row r="617" spans="1:2" x14ac:dyDescent="0.25">
      <c r="A617" s="13">
        <v>7685.875</v>
      </c>
      <c r="B617" s="11">
        <v>-81.92783</v>
      </c>
    </row>
    <row r="618" spans="1:2" x14ac:dyDescent="0.25">
      <c r="A618" s="13">
        <v>7698.25</v>
      </c>
      <c r="B618" s="11">
        <v>-70.166340000000005</v>
      </c>
    </row>
    <row r="619" spans="1:2" x14ac:dyDescent="0.25">
      <c r="A619" s="13">
        <v>7710.625</v>
      </c>
      <c r="B619" s="11">
        <v>-79.898439999999994</v>
      </c>
    </row>
    <row r="620" spans="1:2" x14ac:dyDescent="0.25">
      <c r="A620" s="13">
        <v>7723</v>
      </c>
      <c r="B620" s="11">
        <v>-81.141459999999995</v>
      </c>
    </row>
    <row r="621" spans="1:2" x14ac:dyDescent="0.25">
      <c r="A621" s="13">
        <v>7735.375</v>
      </c>
      <c r="B621" s="11">
        <v>-84.375140000000002</v>
      </c>
    </row>
    <row r="622" spans="1:2" x14ac:dyDescent="0.25">
      <c r="A622" s="13">
        <v>7747.75</v>
      </c>
      <c r="B622" s="11">
        <v>-86.018010000000004</v>
      </c>
    </row>
    <row r="623" spans="1:2" x14ac:dyDescent="0.25">
      <c r="A623" s="13">
        <v>7760.125</v>
      </c>
      <c r="B623" s="11">
        <v>-75.290840000000003</v>
      </c>
    </row>
    <row r="624" spans="1:2" x14ac:dyDescent="0.25">
      <c r="A624" s="13">
        <v>7772.5</v>
      </c>
      <c r="B624" s="11">
        <v>-92.485889999999998</v>
      </c>
    </row>
    <row r="625" spans="1:2" x14ac:dyDescent="0.25">
      <c r="A625" s="13">
        <v>7784.875</v>
      </c>
      <c r="B625" s="11">
        <v>-72.622730000000004</v>
      </c>
    </row>
    <row r="626" spans="1:2" x14ac:dyDescent="0.25">
      <c r="A626" s="13">
        <v>7797.25</v>
      </c>
      <c r="B626" s="11">
        <v>-85.489689999999996</v>
      </c>
    </row>
    <row r="627" spans="1:2" x14ac:dyDescent="0.25">
      <c r="A627" s="13">
        <v>7809.625</v>
      </c>
      <c r="B627" s="11">
        <v>-75.379170000000002</v>
      </c>
    </row>
    <row r="628" spans="1:2" x14ac:dyDescent="0.25">
      <c r="A628" s="13">
        <v>7822</v>
      </c>
      <c r="B628" s="11">
        <v>-75.302779999999998</v>
      </c>
    </row>
    <row r="629" spans="1:2" x14ac:dyDescent="0.25">
      <c r="A629" s="13">
        <v>7834.375</v>
      </c>
      <c r="B629" s="11">
        <v>-74.600980000000007</v>
      </c>
    </row>
    <row r="630" spans="1:2" x14ac:dyDescent="0.25">
      <c r="A630" s="13">
        <v>7846.75</v>
      </c>
      <c r="B630" s="11">
        <v>-71.640370000000004</v>
      </c>
    </row>
    <row r="631" spans="1:2" x14ac:dyDescent="0.25">
      <c r="A631" s="13">
        <v>7859.125</v>
      </c>
      <c r="B631" s="11">
        <v>-79.191999999999993</v>
      </c>
    </row>
    <row r="632" spans="1:2" x14ac:dyDescent="0.25">
      <c r="A632" s="13">
        <v>7871.5</v>
      </c>
      <c r="B632" s="11">
        <v>-78.64967</v>
      </c>
    </row>
    <row r="633" spans="1:2" x14ac:dyDescent="0.25">
      <c r="A633" s="13">
        <v>7883.875</v>
      </c>
      <c r="B633" s="11">
        <v>-78.307839999999999</v>
      </c>
    </row>
    <row r="634" spans="1:2" x14ac:dyDescent="0.25">
      <c r="A634" s="13">
        <v>7896.25</v>
      </c>
      <c r="B634" s="11">
        <v>-78.932199999999995</v>
      </c>
    </row>
    <row r="635" spans="1:2" x14ac:dyDescent="0.25">
      <c r="A635" s="13">
        <v>7908.625</v>
      </c>
      <c r="B635" s="11">
        <v>-73.354370000000003</v>
      </c>
    </row>
    <row r="636" spans="1:2" x14ac:dyDescent="0.25">
      <c r="A636" s="13">
        <v>7921</v>
      </c>
      <c r="B636" s="11">
        <v>-80.168980000000005</v>
      </c>
    </row>
    <row r="637" spans="1:2" x14ac:dyDescent="0.25">
      <c r="A637" s="13">
        <v>7933.375</v>
      </c>
      <c r="B637" s="11">
        <v>-81.618350000000007</v>
      </c>
    </row>
    <row r="638" spans="1:2" x14ac:dyDescent="0.25">
      <c r="A638" s="13">
        <v>7945.75</v>
      </c>
      <c r="B638" s="11">
        <v>-76.849279999999993</v>
      </c>
    </row>
    <row r="639" spans="1:2" x14ac:dyDescent="0.25">
      <c r="A639" s="13">
        <v>7958.125</v>
      </c>
      <c r="B639" s="11">
        <v>-71.76858</v>
      </c>
    </row>
    <row r="640" spans="1:2" x14ac:dyDescent="0.25">
      <c r="A640" s="13">
        <v>7970.5</v>
      </c>
      <c r="B640" s="11">
        <v>-82.173090000000002</v>
      </c>
    </row>
    <row r="641" spans="1:2" x14ac:dyDescent="0.25">
      <c r="A641" s="13">
        <v>7982.875</v>
      </c>
      <c r="B641" s="11">
        <v>-77.146559999999994</v>
      </c>
    </row>
    <row r="642" spans="1:2" x14ac:dyDescent="0.25">
      <c r="A642" s="13">
        <v>7995.25</v>
      </c>
      <c r="B642" s="11">
        <v>-71.393540000000002</v>
      </c>
    </row>
    <row r="643" spans="1:2" x14ac:dyDescent="0.25">
      <c r="A643" s="13">
        <v>8007.625</v>
      </c>
      <c r="B643" s="11">
        <v>-71.838310000000007</v>
      </c>
    </row>
    <row r="644" spans="1:2" x14ac:dyDescent="0.25">
      <c r="A644" s="13">
        <v>8020</v>
      </c>
      <c r="B644" s="11">
        <v>-81.27413</v>
      </c>
    </row>
    <row r="645" spans="1:2" x14ac:dyDescent="0.25">
      <c r="A645" s="13">
        <v>8032.375</v>
      </c>
      <c r="B645" s="11">
        <v>-80.452129999999997</v>
      </c>
    </row>
    <row r="646" spans="1:2" x14ac:dyDescent="0.25">
      <c r="A646" s="13">
        <v>8044.75</v>
      </c>
      <c r="B646" s="11">
        <v>-78.031109999999998</v>
      </c>
    </row>
    <row r="647" spans="1:2" x14ac:dyDescent="0.25">
      <c r="A647" s="13">
        <v>8057.125</v>
      </c>
      <c r="B647" s="11">
        <v>-93.373369999999994</v>
      </c>
    </row>
    <row r="648" spans="1:2" x14ac:dyDescent="0.25">
      <c r="A648" s="13">
        <v>8069.5</v>
      </c>
      <c r="B648" s="11">
        <v>-78.346850000000003</v>
      </c>
    </row>
    <row r="649" spans="1:2" x14ac:dyDescent="0.25">
      <c r="A649" s="13">
        <v>8081.875</v>
      </c>
      <c r="B649" s="11">
        <v>-80.983850000000004</v>
      </c>
    </row>
    <row r="650" spans="1:2" x14ac:dyDescent="0.25">
      <c r="A650" s="13">
        <v>8094.25</v>
      </c>
      <c r="B650" s="11">
        <v>-79.842349999999996</v>
      </c>
    </row>
    <row r="651" spans="1:2" x14ac:dyDescent="0.25">
      <c r="A651" s="13">
        <v>8106.625</v>
      </c>
      <c r="B651" s="11">
        <v>-79.534899999999993</v>
      </c>
    </row>
    <row r="652" spans="1:2" x14ac:dyDescent="0.25">
      <c r="A652" s="13">
        <v>8119</v>
      </c>
      <c r="B652" s="11">
        <v>-82.894779999999997</v>
      </c>
    </row>
    <row r="653" spans="1:2" x14ac:dyDescent="0.25">
      <c r="A653" s="13">
        <v>8131.375</v>
      </c>
      <c r="B653" s="11">
        <v>-75.556520000000006</v>
      </c>
    </row>
    <row r="654" spans="1:2" x14ac:dyDescent="0.25">
      <c r="A654" s="13">
        <v>8143.75</v>
      </c>
      <c r="B654" s="11">
        <v>-78.862399999999994</v>
      </c>
    </row>
    <row r="655" spans="1:2" x14ac:dyDescent="0.25">
      <c r="A655" s="13">
        <v>8156.125</v>
      </c>
      <c r="B655" s="11">
        <v>-78.831239999999994</v>
      </c>
    </row>
    <row r="656" spans="1:2" x14ac:dyDescent="0.25">
      <c r="A656" s="13">
        <v>8168.5</v>
      </c>
      <c r="B656" s="11">
        <v>-78.520610000000005</v>
      </c>
    </row>
    <row r="657" spans="1:2" x14ac:dyDescent="0.25">
      <c r="A657" s="13">
        <v>8180.875</v>
      </c>
      <c r="B657" s="11">
        <v>-82.821359999999999</v>
      </c>
    </row>
    <row r="658" spans="1:2" x14ac:dyDescent="0.25">
      <c r="A658" s="13">
        <v>8193.25</v>
      </c>
      <c r="B658" s="11">
        <v>-78.128140000000002</v>
      </c>
    </row>
    <row r="659" spans="1:2" x14ac:dyDescent="0.25">
      <c r="A659" s="13">
        <v>8205.625</v>
      </c>
      <c r="B659" s="11">
        <v>-78.101070000000007</v>
      </c>
    </row>
    <row r="660" spans="1:2" x14ac:dyDescent="0.25">
      <c r="A660" s="13">
        <v>8218</v>
      </c>
      <c r="B660" s="11">
        <v>-78.122730000000004</v>
      </c>
    </row>
    <row r="661" spans="1:2" x14ac:dyDescent="0.25">
      <c r="A661" s="13">
        <v>8230.375</v>
      </c>
      <c r="B661" s="11">
        <v>-79.599720000000005</v>
      </c>
    </row>
    <row r="662" spans="1:2" x14ac:dyDescent="0.25">
      <c r="A662" s="13">
        <v>8242.75</v>
      </c>
      <c r="B662" s="11">
        <v>-79.169139999999999</v>
      </c>
    </row>
    <row r="663" spans="1:2" x14ac:dyDescent="0.25">
      <c r="A663" s="13">
        <v>8255.125</v>
      </c>
      <c r="B663" s="11">
        <v>-91.376859999999994</v>
      </c>
    </row>
    <row r="664" spans="1:2" x14ac:dyDescent="0.25">
      <c r="A664" s="13">
        <v>8267.5</v>
      </c>
      <c r="B664" s="11">
        <v>-76.969890000000007</v>
      </c>
    </row>
    <row r="665" spans="1:2" x14ac:dyDescent="0.25">
      <c r="A665" s="13">
        <v>8279.875</v>
      </c>
      <c r="B665" s="11">
        <v>-83.736109999999996</v>
      </c>
    </row>
    <row r="666" spans="1:2" x14ac:dyDescent="0.25">
      <c r="A666" s="13">
        <v>8292.25</v>
      </c>
      <c r="B666" s="11">
        <v>-91.197000000000003</v>
      </c>
    </row>
    <row r="667" spans="1:2" x14ac:dyDescent="0.25">
      <c r="A667" s="13">
        <v>8304.625</v>
      </c>
      <c r="B667" s="11">
        <v>-79.722300000000004</v>
      </c>
    </row>
    <row r="668" spans="1:2" x14ac:dyDescent="0.25">
      <c r="A668" s="13">
        <v>8317</v>
      </c>
      <c r="B668" s="11">
        <v>-81.89761</v>
      </c>
    </row>
    <row r="669" spans="1:2" x14ac:dyDescent="0.25">
      <c r="A669" s="13">
        <v>8329.375</v>
      </c>
      <c r="B669" s="11">
        <v>-88.80574</v>
      </c>
    </row>
    <row r="670" spans="1:2" x14ac:dyDescent="0.25">
      <c r="A670" s="13">
        <v>8341.75</v>
      </c>
      <c r="B670" s="11">
        <v>-81.782880000000006</v>
      </c>
    </row>
    <row r="671" spans="1:2" x14ac:dyDescent="0.25">
      <c r="A671" s="13">
        <v>8354.125</v>
      </c>
      <c r="B671" s="11">
        <v>-75.910200000000003</v>
      </c>
    </row>
    <row r="672" spans="1:2" x14ac:dyDescent="0.25">
      <c r="A672" s="13">
        <v>8366.5</v>
      </c>
      <c r="B672" s="11">
        <v>-78.389759999999995</v>
      </c>
    </row>
    <row r="673" spans="1:2" x14ac:dyDescent="0.25">
      <c r="A673" s="13">
        <v>8378.875</v>
      </c>
      <c r="B673" s="11">
        <v>-82.197310000000002</v>
      </c>
    </row>
    <row r="674" spans="1:2" x14ac:dyDescent="0.25">
      <c r="A674" s="13">
        <v>8391.25</v>
      </c>
      <c r="B674" s="11">
        <v>-73.031989999999993</v>
      </c>
    </row>
    <row r="675" spans="1:2" x14ac:dyDescent="0.25">
      <c r="A675" s="13">
        <v>8403.625</v>
      </c>
      <c r="B675" s="11">
        <v>-81.331280000000007</v>
      </c>
    </row>
    <row r="676" spans="1:2" x14ac:dyDescent="0.25">
      <c r="A676" s="13">
        <v>8416</v>
      </c>
      <c r="B676" s="11">
        <v>-94.167169999999999</v>
      </c>
    </row>
    <row r="677" spans="1:2" x14ac:dyDescent="0.25">
      <c r="A677" s="13">
        <v>8428.375</v>
      </c>
      <c r="B677" s="11">
        <v>-80.46002</v>
      </c>
    </row>
    <row r="678" spans="1:2" x14ac:dyDescent="0.25">
      <c r="A678" s="13">
        <v>8440.75</v>
      </c>
      <c r="B678" s="11">
        <v>-76.094669999999994</v>
      </c>
    </row>
    <row r="679" spans="1:2" x14ac:dyDescent="0.25">
      <c r="A679" s="13">
        <v>8453.125</v>
      </c>
      <c r="B679" s="11">
        <v>-85.044060000000002</v>
      </c>
    </row>
    <row r="680" spans="1:2" x14ac:dyDescent="0.25">
      <c r="A680" s="13">
        <v>8465.5</v>
      </c>
      <c r="B680" s="11">
        <v>-73.340999999999994</v>
      </c>
    </row>
    <row r="681" spans="1:2" x14ac:dyDescent="0.25">
      <c r="A681" s="13">
        <v>8477.875</v>
      </c>
      <c r="B681" s="11">
        <v>-83.707970000000003</v>
      </c>
    </row>
    <row r="682" spans="1:2" x14ac:dyDescent="0.25">
      <c r="A682" s="13">
        <v>8490.25</v>
      </c>
      <c r="B682" s="11">
        <v>-80.679599999999994</v>
      </c>
    </row>
    <row r="683" spans="1:2" x14ac:dyDescent="0.25">
      <c r="A683" s="13">
        <v>8502.625</v>
      </c>
      <c r="B683" s="11">
        <v>-79.254409999999993</v>
      </c>
    </row>
    <row r="684" spans="1:2" x14ac:dyDescent="0.25">
      <c r="A684" s="13">
        <v>8515</v>
      </c>
      <c r="B684" s="11">
        <v>-76.710070000000002</v>
      </c>
    </row>
    <row r="685" spans="1:2" x14ac:dyDescent="0.25">
      <c r="A685" s="13">
        <v>8527.375</v>
      </c>
      <c r="B685" s="11">
        <v>-74.440520000000006</v>
      </c>
    </row>
    <row r="686" spans="1:2" x14ac:dyDescent="0.25">
      <c r="A686" s="13">
        <v>8539.75</v>
      </c>
      <c r="B686" s="11">
        <v>-81.88194</v>
      </c>
    </row>
    <row r="687" spans="1:2" x14ac:dyDescent="0.25">
      <c r="A687" s="13">
        <v>8552.125</v>
      </c>
      <c r="B687" s="11">
        <v>-73.975650000000002</v>
      </c>
    </row>
    <row r="688" spans="1:2" x14ac:dyDescent="0.25">
      <c r="A688" s="13">
        <v>8564.5</v>
      </c>
      <c r="B688" s="11">
        <v>-78.557379999999995</v>
      </c>
    </row>
    <row r="689" spans="1:2" x14ac:dyDescent="0.25">
      <c r="A689" s="13">
        <v>8576.875</v>
      </c>
      <c r="B689" s="11">
        <v>-75.357789999999994</v>
      </c>
    </row>
    <row r="690" spans="1:2" x14ac:dyDescent="0.25">
      <c r="A690" s="13">
        <v>8589.25</v>
      </c>
      <c r="B690" s="11">
        <v>-77.400980000000004</v>
      </c>
    </row>
    <row r="691" spans="1:2" x14ac:dyDescent="0.25">
      <c r="A691" s="13">
        <v>8601.625</v>
      </c>
      <c r="B691" s="11">
        <v>-73.339039999999997</v>
      </c>
    </row>
    <row r="692" spans="1:2" x14ac:dyDescent="0.25">
      <c r="A692" s="13">
        <v>8614</v>
      </c>
      <c r="B692" s="11">
        <v>-82.066199999999995</v>
      </c>
    </row>
    <row r="693" spans="1:2" x14ac:dyDescent="0.25">
      <c r="A693" s="13">
        <v>8626.375</v>
      </c>
      <c r="B693" s="11">
        <v>-75.508219999999994</v>
      </c>
    </row>
    <row r="694" spans="1:2" x14ac:dyDescent="0.25">
      <c r="A694" s="13">
        <v>8638.75</v>
      </c>
      <c r="B694" s="11">
        <v>-78.708470000000005</v>
      </c>
    </row>
    <row r="695" spans="1:2" x14ac:dyDescent="0.25">
      <c r="A695" s="13">
        <v>8651.125</v>
      </c>
      <c r="B695" s="11">
        <v>-81.258049999999997</v>
      </c>
    </row>
    <row r="696" spans="1:2" x14ac:dyDescent="0.25">
      <c r="A696" s="13">
        <v>8663.5</v>
      </c>
      <c r="B696" s="11">
        <v>-76.032859999999999</v>
      </c>
    </row>
    <row r="697" spans="1:2" x14ac:dyDescent="0.25">
      <c r="A697" s="13">
        <v>8675.875</v>
      </c>
      <c r="B697" s="11">
        <v>-87.102819999999994</v>
      </c>
    </row>
    <row r="698" spans="1:2" x14ac:dyDescent="0.25">
      <c r="A698" s="13">
        <v>8688.25</v>
      </c>
      <c r="B698" s="11">
        <v>-79.642039999999994</v>
      </c>
    </row>
    <row r="699" spans="1:2" x14ac:dyDescent="0.25">
      <c r="A699" s="13">
        <v>8700.625</v>
      </c>
      <c r="B699" s="11">
        <v>-80.556070000000005</v>
      </c>
    </row>
    <row r="700" spans="1:2" x14ac:dyDescent="0.25">
      <c r="A700" s="13">
        <v>8713</v>
      </c>
      <c r="B700" s="11">
        <v>-78.188839999999999</v>
      </c>
    </row>
    <row r="701" spans="1:2" x14ac:dyDescent="0.25">
      <c r="A701" s="13">
        <v>8725.375</v>
      </c>
      <c r="B701" s="11">
        <v>-95.209000000000003</v>
      </c>
    </row>
    <row r="702" spans="1:2" x14ac:dyDescent="0.25">
      <c r="A702" s="13">
        <v>8737.75</v>
      </c>
      <c r="B702" s="11">
        <v>-86.067310000000006</v>
      </c>
    </row>
    <row r="703" spans="1:2" x14ac:dyDescent="0.25">
      <c r="A703" s="13">
        <v>8750.125</v>
      </c>
      <c r="B703" s="11">
        <v>-102.1921</v>
      </c>
    </row>
    <row r="704" spans="1:2" x14ac:dyDescent="0.25">
      <c r="A704" s="13">
        <v>8762.5</v>
      </c>
      <c r="B704" s="11">
        <v>-82.322590000000005</v>
      </c>
    </row>
    <row r="705" spans="1:2" x14ac:dyDescent="0.25">
      <c r="A705" s="13">
        <v>8774.875</v>
      </c>
      <c r="B705" s="11">
        <v>-79.078590000000005</v>
      </c>
    </row>
    <row r="706" spans="1:2" x14ac:dyDescent="0.25">
      <c r="A706" s="13">
        <v>8787.25</v>
      </c>
      <c r="B706" s="11">
        <v>-81.214449999999999</v>
      </c>
    </row>
    <row r="707" spans="1:2" x14ac:dyDescent="0.25">
      <c r="A707" s="13">
        <v>8799.625</v>
      </c>
      <c r="B707" s="11">
        <v>-86.158609999999996</v>
      </c>
    </row>
    <row r="708" spans="1:2" x14ac:dyDescent="0.25">
      <c r="A708" s="13">
        <v>8812</v>
      </c>
      <c r="B708" s="11">
        <v>-87.056150000000002</v>
      </c>
    </row>
    <row r="709" spans="1:2" x14ac:dyDescent="0.25">
      <c r="A709" s="13">
        <v>8824.375</v>
      </c>
      <c r="B709" s="11">
        <v>-98.193709999999996</v>
      </c>
    </row>
    <row r="710" spans="1:2" x14ac:dyDescent="0.25">
      <c r="A710" s="13">
        <v>8836.75</v>
      </c>
      <c r="B710" s="11">
        <v>-78.190039999999996</v>
      </c>
    </row>
    <row r="711" spans="1:2" x14ac:dyDescent="0.25">
      <c r="A711" s="13">
        <v>8849.125</v>
      </c>
      <c r="B711" s="11">
        <v>-80.333979999999997</v>
      </c>
    </row>
    <row r="712" spans="1:2" x14ac:dyDescent="0.25">
      <c r="A712" s="13">
        <v>8861.5</v>
      </c>
      <c r="B712" s="11">
        <v>-73.444929999999999</v>
      </c>
    </row>
    <row r="713" spans="1:2" x14ac:dyDescent="0.25">
      <c r="A713" s="13">
        <v>8873.875</v>
      </c>
      <c r="B713" s="11">
        <v>-83.803849999999997</v>
      </c>
    </row>
    <row r="714" spans="1:2" x14ac:dyDescent="0.25">
      <c r="A714" s="13">
        <v>8886.25</v>
      </c>
      <c r="B714" s="11">
        <v>-80.426900000000003</v>
      </c>
    </row>
    <row r="715" spans="1:2" x14ac:dyDescent="0.25">
      <c r="A715" s="13">
        <v>8898.625</v>
      </c>
      <c r="B715" s="11">
        <v>-83.797079999999994</v>
      </c>
    </row>
    <row r="716" spans="1:2" x14ac:dyDescent="0.25">
      <c r="A716" s="13">
        <v>8911</v>
      </c>
      <c r="B716" s="11">
        <v>-75.668270000000007</v>
      </c>
    </row>
    <row r="717" spans="1:2" x14ac:dyDescent="0.25">
      <c r="A717" s="13">
        <v>8923.375</v>
      </c>
      <c r="B717" s="11">
        <v>-82.843779999999995</v>
      </c>
    </row>
    <row r="718" spans="1:2" x14ac:dyDescent="0.25">
      <c r="A718" s="13">
        <v>8935.75</v>
      </c>
      <c r="B718" s="11">
        <v>-83.298460000000006</v>
      </c>
    </row>
    <row r="719" spans="1:2" x14ac:dyDescent="0.25">
      <c r="A719" s="13">
        <v>8948.125</v>
      </c>
      <c r="B719" s="11">
        <v>-78.542640000000006</v>
      </c>
    </row>
    <row r="720" spans="1:2" x14ac:dyDescent="0.25">
      <c r="A720" s="13">
        <v>8960.5</v>
      </c>
      <c r="B720" s="11">
        <v>-79.825149999999994</v>
      </c>
    </row>
    <row r="721" spans="1:2" x14ac:dyDescent="0.25">
      <c r="A721" s="13">
        <v>8972.875</v>
      </c>
      <c r="B721" s="11">
        <v>-79.37209</v>
      </c>
    </row>
    <row r="722" spans="1:2" x14ac:dyDescent="0.25">
      <c r="A722" s="13">
        <v>8985.25</v>
      </c>
      <c r="B722" s="11">
        <v>-75.286469999999994</v>
      </c>
    </row>
    <row r="723" spans="1:2" x14ac:dyDescent="0.25">
      <c r="A723" s="13">
        <v>8997.625</v>
      </c>
      <c r="B723" s="11">
        <v>-87.969009999999997</v>
      </c>
    </row>
    <row r="724" spans="1:2" x14ac:dyDescent="0.25">
      <c r="A724" s="13">
        <v>9010</v>
      </c>
      <c r="B724" s="11">
        <v>-82.454120000000003</v>
      </c>
    </row>
    <row r="725" spans="1:2" x14ac:dyDescent="0.25">
      <c r="A725" s="13">
        <v>9022.375</v>
      </c>
      <c r="B725" s="11">
        <v>-80.890379999999993</v>
      </c>
    </row>
    <row r="726" spans="1:2" x14ac:dyDescent="0.25">
      <c r="A726" s="13">
        <v>9034.75</v>
      </c>
      <c r="B726" s="11">
        <v>-76.077929999999995</v>
      </c>
    </row>
    <row r="727" spans="1:2" x14ac:dyDescent="0.25">
      <c r="A727" s="13">
        <v>9047.125</v>
      </c>
      <c r="B727" s="11">
        <v>-78.565070000000006</v>
      </c>
    </row>
    <row r="728" spans="1:2" x14ac:dyDescent="0.25">
      <c r="A728" s="13">
        <v>9059.5</v>
      </c>
      <c r="B728" s="11">
        <v>-79.824520000000007</v>
      </c>
    </row>
    <row r="729" spans="1:2" x14ac:dyDescent="0.25">
      <c r="A729" s="13">
        <v>9071.875</v>
      </c>
      <c r="B729" s="11">
        <v>-80.765460000000004</v>
      </c>
    </row>
    <row r="730" spans="1:2" x14ac:dyDescent="0.25">
      <c r="A730" s="13">
        <v>9084.25</v>
      </c>
      <c r="B730" s="11">
        <v>-85.81268</v>
      </c>
    </row>
    <row r="731" spans="1:2" x14ac:dyDescent="0.25">
      <c r="A731" s="13">
        <v>9096.625</v>
      </c>
      <c r="B731" s="11">
        <v>-80.134190000000004</v>
      </c>
    </row>
    <row r="732" spans="1:2" x14ac:dyDescent="0.25">
      <c r="A732" s="13">
        <v>9109</v>
      </c>
      <c r="B732" s="11">
        <v>-79.420199999999994</v>
      </c>
    </row>
    <row r="733" spans="1:2" x14ac:dyDescent="0.25">
      <c r="A733" s="13">
        <v>9121.375</v>
      </c>
      <c r="B733" s="11">
        <v>-102.075</v>
      </c>
    </row>
    <row r="734" spans="1:2" x14ac:dyDescent="0.25">
      <c r="A734" s="13">
        <v>9133.75</v>
      </c>
      <c r="B734" s="11">
        <v>-75.310050000000004</v>
      </c>
    </row>
    <row r="735" spans="1:2" x14ac:dyDescent="0.25">
      <c r="A735" s="13">
        <v>9146.125</v>
      </c>
      <c r="B735" s="11">
        <v>-76.931910000000002</v>
      </c>
    </row>
    <row r="736" spans="1:2" x14ac:dyDescent="0.25">
      <c r="A736" s="13">
        <v>9158.5</v>
      </c>
      <c r="B736" s="11">
        <v>-75.949039999999997</v>
      </c>
    </row>
    <row r="737" spans="1:2" x14ac:dyDescent="0.25">
      <c r="A737" s="13">
        <v>9170.875</v>
      </c>
      <c r="B737" s="11">
        <v>-82.979380000000006</v>
      </c>
    </row>
    <row r="738" spans="1:2" x14ac:dyDescent="0.25">
      <c r="A738" s="13">
        <v>9183.25</v>
      </c>
      <c r="B738" s="11">
        <v>-82.397509999999997</v>
      </c>
    </row>
    <row r="739" spans="1:2" x14ac:dyDescent="0.25">
      <c r="A739" s="13">
        <v>9195.625</v>
      </c>
      <c r="B739" s="11">
        <v>-79.479020000000006</v>
      </c>
    </row>
    <row r="740" spans="1:2" x14ac:dyDescent="0.25">
      <c r="A740" s="13">
        <v>9208</v>
      </c>
      <c r="B740" s="11">
        <v>-75.694569999999999</v>
      </c>
    </row>
    <row r="741" spans="1:2" x14ac:dyDescent="0.25">
      <c r="A741" s="13">
        <v>9220.375</v>
      </c>
      <c r="B741" s="11">
        <v>-95.061729999999997</v>
      </c>
    </row>
    <row r="742" spans="1:2" x14ac:dyDescent="0.25">
      <c r="A742" s="13">
        <v>9232.75</v>
      </c>
      <c r="B742" s="11">
        <v>-72.79862</v>
      </c>
    </row>
    <row r="743" spans="1:2" x14ac:dyDescent="0.25">
      <c r="A743" s="13">
        <v>9245.125</v>
      </c>
      <c r="B743" s="11">
        <v>-85.188140000000004</v>
      </c>
    </row>
    <row r="744" spans="1:2" x14ac:dyDescent="0.25">
      <c r="A744" s="13">
        <v>9257.5</v>
      </c>
      <c r="B744" s="11">
        <v>-77.940759999999997</v>
      </c>
    </row>
    <row r="745" spans="1:2" x14ac:dyDescent="0.25">
      <c r="A745" s="13">
        <v>9269.875</v>
      </c>
      <c r="B745" s="11">
        <v>-76.256360000000001</v>
      </c>
    </row>
    <row r="746" spans="1:2" x14ac:dyDescent="0.25">
      <c r="A746" s="13">
        <v>9282.25</v>
      </c>
      <c r="B746" s="11">
        <v>-88.917580000000001</v>
      </c>
    </row>
    <row r="747" spans="1:2" x14ac:dyDescent="0.25">
      <c r="A747" s="13">
        <v>9294.625</v>
      </c>
      <c r="B747" s="11">
        <v>-83.194280000000006</v>
      </c>
    </row>
    <row r="748" spans="1:2" x14ac:dyDescent="0.25">
      <c r="A748" s="13">
        <v>9307</v>
      </c>
      <c r="B748" s="11">
        <v>-80.058030000000002</v>
      </c>
    </row>
    <row r="749" spans="1:2" x14ac:dyDescent="0.25">
      <c r="A749" s="13">
        <v>9319.375</v>
      </c>
      <c r="B749" s="11">
        <v>-79.258899999999997</v>
      </c>
    </row>
    <row r="750" spans="1:2" x14ac:dyDescent="0.25">
      <c r="A750" s="13">
        <v>9331.75</v>
      </c>
      <c r="B750" s="11">
        <v>-80.177880000000002</v>
      </c>
    </row>
    <row r="751" spans="1:2" x14ac:dyDescent="0.25">
      <c r="A751" s="13">
        <v>9344.125</v>
      </c>
      <c r="B751" s="11">
        <v>-88.997460000000004</v>
      </c>
    </row>
    <row r="752" spans="1:2" x14ac:dyDescent="0.25">
      <c r="A752" s="13">
        <v>9356.5</v>
      </c>
      <c r="B752" s="11">
        <v>-82.461470000000006</v>
      </c>
    </row>
    <row r="753" spans="1:2" x14ac:dyDescent="0.25">
      <c r="A753" s="13">
        <v>9368.875</v>
      </c>
      <c r="B753" s="11">
        <v>-78.346130000000002</v>
      </c>
    </row>
    <row r="754" spans="1:2" x14ac:dyDescent="0.25">
      <c r="A754" s="13">
        <v>9381.25</v>
      </c>
      <c r="B754" s="11">
        <v>-95.006339999999994</v>
      </c>
    </row>
    <row r="755" spans="1:2" x14ac:dyDescent="0.25">
      <c r="A755" s="13">
        <v>9393.625</v>
      </c>
      <c r="B755" s="11">
        <v>-84.140280000000004</v>
      </c>
    </row>
    <row r="756" spans="1:2" x14ac:dyDescent="0.25">
      <c r="A756" s="13">
        <v>9406</v>
      </c>
      <c r="B756" s="11">
        <v>-83.299130000000005</v>
      </c>
    </row>
    <row r="757" spans="1:2" x14ac:dyDescent="0.25">
      <c r="A757" s="13">
        <v>9418.375</v>
      </c>
      <c r="B757" s="11">
        <v>-80.15437</v>
      </c>
    </row>
    <row r="758" spans="1:2" x14ac:dyDescent="0.25">
      <c r="A758" s="13">
        <v>9430.75</v>
      </c>
      <c r="B758" s="11">
        <v>-77.59854</v>
      </c>
    </row>
    <row r="759" spans="1:2" x14ac:dyDescent="0.25">
      <c r="A759" s="13">
        <v>9443.125</v>
      </c>
      <c r="B759" s="11">
        <v>-75.055340000000001</v>
      </c>
    </row>
    <row r="760" spans="1:2" x14ac:dyDescent="0.25">
      <c r="A760" s="13">
        <v>9455.5</v>
      </c>
      <c r="B760" s="11">
        <v>-84.454340000000002</v>
      </c>
    </row>
    <row r="761" spans="1:2" x14ac:dyDescent="0.25">
      <c r="A761" s="13">
        <v>9467.875</v>
      </c>
      <c r="B761" s="11">
        <v>-76.626040000000003</v>
      </c>
    </row>
    <row r="762" spans="1:2" x14ac:dyDescent="0.25">
      <c r="A762" s="13">
        <v>9480.25</v>
      </c>
      <c r="B762" s="11">
        <v>-85.687799999999996</v>
      </c>
    </row>
    <row r="763" spans="1:2" x14ac:dyDescent="0.25">
      <c r="A763" s="13">
        <v>9492.625</v>
      </c>
      <c r="B763" s="11">
        <v>-73.236189999999993</v>
      </c>
    </row>
    <row r="764" spans="1:2" x14ac:dyDescent="0.25">
      <c r="A764" s="13">
        <v>9505</v>
      </c>
      <c r="B764" s="11">
        <v>-82.291650000000004</v>
      </c>
    </row>
    <row r="765" spans="1:2" x14ac:dyDescent="0.25">
      <c r="A765" s="13">
        <v>9517.375</v>
      </c>
      <c r="B765" s="11">
        <v>-86.387450000000001</v>
      </c>
    </row>
    <row r="766" spans="1:2" x14ac:dyDescent="0.25">
      <c r="A766" s="13">
        <v>9529.75</v>
      </c>
      <c r="B766" s="11">
        <v>-72.73151</v>
      </c>
    </row>
    <row r="767" spans="1:2" x14ac:dyDescent="0.25">
      <c r="A767" s="13">
        <v>9542.125</v>
      </c>
      <c r="B767" s="11">
        <v>-78.890500000000003</v>
      </c>
    </row>
    <row r="768" spans="1:2" x14ac:dyDescent="0.25">
      <c r="A768" s="13">
        <v>9554.5</v>
      </c>
      <c r="B768" s="11">
        <v>-75.159210000000002</v>
      </c>
    </row>
    <row r="769" spans="1:2" x14ac:dyDescent="0.25">
      <c r="A769" s="13">
        <v>9566.875</v>
      </c>
      <c r="B769" s="11">
        <v>-79.265600000000006</v>
      </c>
    </row>
    <row r="770" spans="1:2" x14ac:dyDescent="0.25">
      <c r="A770" s="13">
        <v>9579.25</v>
      </c>
      <c r="B770" s="11">
        <v>-73.096080000000001</v>
      </c>
    </row>
    <row r="771" spans="1:2" x14ac:dyDescent="0.25">
      <c r="A771" s="13">
        <v>9591.625</v>
      </c>
      <c r="B771" s="11">
        <v>-80.09742</v>
      </c>
    </row>
    <row r="772" spans="1:2" x14ac:dyDescent="0.25">
      <c r="A772" s="13">
        <v>9604</v>
      </c>
      <c r="B772" s="11">
        <v>-82.431110000000004</v>
      </c>
    </row>
    <row r="773" spans="1:2" x14ac:dyDescent="0.25">
      <c r="A773" s="13">
        <v>9616.375</v>
      </c>
      <c r="B773" s="11">
        <v>-83.347769999999997</v>
      </c>
    </row>
    <row r="774" spans="1:2" x14ac:dyDescent="0.25">
      <c r="A774" s="13">
        <v>9628.75</v>
      </c>
      <c r="B774" s="11">
        <v>-95.386210000000005</v>
      </c>
    </row>
    <row r="775" spans="1:2" x14ac:dyDescent="0.25">
      <c r="A775" s="13">
        <v>9641.125</v>
      </c>
      <c r="B775" s="11">
        <v>-77.428439999999995</v>
      </c>
    </row>
    <row r="776" spans="1:2" x14ac:dyDescent="0.25">
      <c r="A776" s="13">
        <v>9653.5</v>
      </c>
      <c r="B776" s="11">
        <v>-76.962479999999999</v>
      </c>
    </row>
    <row r="777" spans="1:2" x14ac:dyDescent="0.25">
      <c r="A777" s="13">
        <v>9665.875</v>
      </c>
      <c r="B777" s="11">
        <v>-73.979929999999996</v>
      </c>
    </row>
    <row r="778" spans="1:2" x14ac:dyDescent="0.25">
      <c r="A778" s="13">
        <v>9678.25</v>
      </c>
      <c r="B778" s="11">
        <v>-92.608959999999996</v>
      </c>
    </row>
    <row r="779" spans="1:2" x14ac:dyDescent="0.25">
      <c r="A779" s="13">
        <v>9690.625</v>
      </c>
      <c r="B779" s="11">
        <v>-85.604680000000002</v>
      </c>
    </row>
    <row r="780" spans="1:2" x14ac:dyDescent="0.25">
      <c r="A780" s="13">
        <v>9703</v>
      </c>
      <c r="B780" s="11">
        <v>-72.21087</v>
      </c>
    </row>
    <row r="781" spans="1:2" x14ac:dyDescent="0.25">
      <c r="A781" s="13">
        <v>9715.375</v>
      </c>
      <c r="B781" s="11">
        <v>-72.680120000000002</v>
      </c>
    </row>
    <row r="782" spans="1:2" x14ac:dyDescent="0.25">
      <c r="A782" s="13">
        <v>9727.75</v>
      </c>
      <c r="B782" s="11">
        <v>-72.279179999999997</v>
      </c>
    </row>
    <row r="783" spans="1:2" x14ac:dyDescent="0.25">
      <c r="A783" s="13">
        <v>9740.125</v>
      </c>
      <c r="B783" s="11">
        <v>-77.983810000000005</v>
      </c>
    </row>
    <row r="784" spans="1:2" x14ac:dyDescent="0.25">
      <c r="A784" s="13">
        <v>9752.5</v>
      </c>
      <c r="B784" s="11">
        <v>-80.039019999999994</v>
      </c>
    </row>
    <row r="785" spans="1:2" x14ac:dyDescent="0.25">
      <c r="A785" s="13">
        <v>9764.875</v>
      </c>
      <c r="B785" s="11">
        <v>-80.269970000000001</v>
      </c>
    </row>
    <row r="786" spans="1:2" x14ac:dyDescent="0.25">
      <c r="A786" s="13">
        <v>9777.25</v>
      </c>
      <c r="B786" s="11">
        <v>-81.219089999999994</v>
      </c>
    </row>
    <row r="787" spans="1:2" x14ac:dyDescent="0.25">
      <c r="A787" s="13">
        <v>9789.625</v>
      </c>
      <c r="B787" s="11">
        <v>-83.256230000000002</v>
      </c>
    </row>
    <row r="788" spans="1:2" x14ac:dyDescent="0.25">
      <c r="A788" s="13">
        <v>9802</v>
      </c>
      <c r="B788" s="11">
        <v>-71.794619999999995</v>
      </c>
    </row>
    <row r="789" spans="1:2" x14ac:dyDescent="0.25">
      <c r="A789" s="13">
        <v>9814.375</v>
      </c>
      <c r="B789" s="11">
        <v>-78.909459999999996</v>
      </c>
    </row>
    <row r="790" spans="1:2" x14ac:dyDescent="0.25">
      <c r="A790" s="13">
        <v>9826.75</v>
      </c>
      <c r="B790" s="11">
        <v>-80.235849999999999</v>
      </c>
    </row>
    <row r="791" spans="1:2" x14ac:dyDescent="0.25">
      <c r="A791" s="13">
        <v>9839.125</v>
      </c>
      <c r="B791" s="11">
        <v>-74.917270000000002</v>
      </c>
    </row>
    <row r="792" spans="1:2" x14ac:dyDescent="0.25">
      <c r="A792" s="13">
        <v>9851.5</v>
      </c>
      <c r="B792" s="11">
        <v>-76.618200000000002</v>
      </c>
    </row>
    <row r="793" spans="1:2" x14ac:dyDescent="0.25">
      <c r="A793" s="13">
        <v>9863.875</v>
      </c>
      <c r="B793" s="11">
        <v>-92.808109999999999</v>
      </c>
    </row>
    <row r="794" spans="1:2" x14ac:dyDescent="0.25">
      <c r="A794" s="13">
        <v>9876.25</v>
      </c>
      <c r="B794" s="11">
        <v>-74.471450000000004</v>
      </c>
    </row>
    <row r="795" spans="1:2" x14ac:dyDescent="0.25">
      <c r="A795" s="13">
        <v>9888.625</v>
      </c>
      <c r="B795" s="11">
        <v>-72.964969999999994</v>
      </c>
    </row>
    <row r="796" spans="1:2" x14ac:dyDescent="0.25">
      <c r="A796" s="13">
        <v>9901</v>
      </c>
      <c r="B796" s="11">
        <v>-72.217780000000005</v>
      </c>
    </row>
    <row r="797" spans="1:2" x14ac:dyDescent="0.25">
      <c r="A797" s="13">
        <v>9913.375</v>
      </c>
      <c r="B797" s="11">
        <v>-71.699910000000003</v>
      </c>
    </row>
    <row r="798" spans="1:2" x14ac:dyDescent="0.25">
      <c r="A798" s="13">
        <v>9925.75</v>
      </c>
      <c r="B798" s="11">
        <v>-70.685299999999998</v>
      </c>
    </row>
    <row r="799" spans="1:2" x14ac:dyDescent="0.25">
      <c r="A799" s="13">
        <v>9938.125</v>
      </c>
      <c r="B799" s="11">
        <v>-83.203609999999998</v>
      </c>
    </row>
    <row r="800" spans="1:2" x14ac:dyDescent="0.25">
      <c r="A800" s="13">
        <v>9950.5</v>
      </c>
      <c r="B800" s="11">
        <v>-70.810770000000005</v>
      </c>
    </row>
    <row r="801" spans="1:2" x14ac:dyDescent="0.25">
      <c r="A801" s="13">
        <v>9962.875</v>
      </c>
      <c r="B801" s="11">
        <v>-85.669520000000006</v>
      </c>
    </row>
    <row r="802" spans="1:2" x14ac:dyDescent="0.25">
      <c r="A802" s="13">
        <v>9975.25</v>
      </c>
      <c r="B802" s="11">
        <v>-76.217920000000007</v>
      </c>
    </row>
    <row r="803" spans="1:2" x14ac:dyDescent="0.25">
      <c r="A803" s="13">
        <v>9987.625</v>
      </c>
      <c r="B803" s="11">
        <v>-81.744889999999998</v>
      </c>
    </row>
    <row r="804" spans="1:2" x14ac:dyDescent="0.25">
      <c r="A804" s="13">
        <v>10000</v>
      </c>
      <c r="B804" s="11">
        <v>-76.728430000000003</v>
      </c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9"/>
  <sheetViews>
    <sheetView workbookViewId="0">
      <selection activeCell="A3" sqref="A3"/>
    </sheetView>
  </sheetViews>
  <sheetFormatPr defaultRowHeight="14.4" x14ac:dyDescent="0.25"/>
  <cols>
    <col min="1" max="1" width="23.109375" customWidth="1"/>
    <col min="2" max="2" width="15.77734375" customWidth="1"/>
    <col min="3" max="4" width="12.44140625"/>
  </cols>
  <sheetData>
    <row r="1" spans="1:2" ht="17.399999999999999" x14ac:dyDescent="0.25">
      <c r="A1" s="10" t="s">
        <v>14</v>
      </c>
    </row>
    <row r="2" spans="1:2" ht="15.6" x14ac:dyDescent="0.25">
      <c r="A2" s="14" t="s">
        <v>12</v>
      </c>
      <c r="B2" s="14"/>
    </row>
    <row r="3" spans="1:2" ht="15.6" x14ac:dyDescent="0.25">
      <c r="A3" s="3" t="s">
        <v>18</v>
      </c>
      <c r="B3" s="3" t="s">
        <v>0</v>
      </c>
    </row>
    <row r="4" spans="1:2" x14ac:dyDescent="0.25">
      <c r="A4">
        <v>0</v>
      </c>
      <c r="B4" s="6">
        <v>-38.164620200000002</v>
      </c>
    </row>
    <row r="5" spans="1:2" x14ac:dyDescent="0.25">
      <c r="A5">
        <v>2</v>
      </c>
      <c r="B5" s="6">
        <v>-41.507421800000003</v>
      </c>
    </row>
    <row r="6" spans="1:2" x14ac:dyDescent="0.25">
      <c r="A6">
        <v>4</v>
      </c>
      <c r="B6" s="6">
        <v>-52.274913599999998</v>
      </c>
    </row>
    <row r="7" spans="1:2" x14ac:dyDescent="0.25">
      <c r="A7">
        <v>6</v>
      </c>
      <c r="B7" s="6">
        <v>-75.022494600000002</v>
      </c>
    </row>
    <row r="8" spans="1:2" x14ac:dyDescent="0.25">
      <c r="A8">
        <v>8</v>
      </c>
      <c r="B8" s="6">
        <v>-84.210319400000003</v>
      </c>
    </row>
    <row r="9" spans="1:2" x14ac:dyDescent="0.25">
      <c r="A9">
        <v>10</v>
      </c>
      <c r="B9" s="6">
        <v>-98.493497399999995</v>
      </c>
    </row>
    <row r="10" spans="1:2" x14ac:dyDescent="0.25">
      <c r="A10">
        <v>12</v>
      </c>
      <c r="B10" s="6">
        <v>-110.30056399999999</v>
      </c>
    </row>
    <row r="11" spans="1:2" x14ac:dyDescent="0.25">
      <c r="A11">
        <v>14</v>
      </c>
      <c r="B11" s="6">
        <v>-107.321698</v>
      </c>
    </row>
    <row r="12" spans="1:2" x14ac:dyDescent="0.25">
      <c r="A12">
        <v>16</v>
      </c>
      <c r="B12" s="6">
        <v>-110.91198799999999</v>
      </c>
    </row>
    <row r="13" spans="1:2" x14ac:dyDescent="0.25">
      <c r="A13">
        <v>18</v>
      </c>
      <c r="B13" s="6">
        <v>-111.908052</v>
      </c>
    </row>
    <row r="14" spans="1:2" x14ac:dyDescent="0.25">
      <c r="A14">
        <v>20</v>
      </c>
      <c r="B14" s="6">
        <v>-108.499362</v>
      </c>
    </row>
    <row r="15" spans="1:2" x14ac:dyDescent="0.25">
      <c r="A15">
        <v>22</v>
      </c>
      <c r="B15" s="6">
        <v>-109.385408</v>
      </c>
    </row>
    <row r="16" spans="1:2" x14ac:dyDescent="0.25">
      <c r="A16">
        <v>24</v>
      </c>
      <c r="B16" s="6">
        <v>-106.81507000000001</v>
      </c>
    </row>
    <row r="17" spans="1:2" x14ac:dyDescent="0.25">
      <c r="A17">
        <v>26</v>
      </c>
      <c r="B17" s="6">
        <v>-106.00176740000001</v>
      </c>
    </row>
    <row r="18" spans="1:2" x14ac:dyDescent="0.25">
      <c r="A18">
        <v>28</v>
      </c>
      <c r="B18" s="6">
        <v>-99.810527399999998</v>
      </c>
    </row>
    <row r="19" spans="1:2" x14ac:dyDescent="0.25">
      <c r="A19">
        <v>30</v>
      </c>
      <c r="B19" s="6">
        <v>-98.182621600000004</v>
      </c>
    </row>
    <row r="20" spans="1:2" x14ac:dyDescent="0.25">
      <c r="A20">
        <v>32</v>
      </c>
      <c r="B20" s="6">
        <v>-99.011954799999998</v>
      </c>
    </row>
    <row r="21" spans="1:2" x14ac:dyDescent="0.25">
      <c r="A21">
        <v>34</v>
      </c>
      <c r="B21" s="6">
        <v>-81.167241000000004</v>
      </c>
    </row>
    <row r="22" spans="1:2" x14ac:dyDescent="0.25">
      <c r="A22">
        <v>36</v>
      </c>
      <c r="B22" s="6">
        <v>-73.569369800000004</v>
      </c>
    </row>
    <row r="23" spans="1:2" x14ac:dyDescent="0.25">
      <c r="A23">
        <v>38</v>
      </c>
      <c r="B23" s="6">
        <v>-71.223159999999993</v>
      </c>
    </row>
    <row r="24" spans="1:2" x14ac:dyDescent="0.25">
      <c r="A24">
        <v>40</v>
      </c>
      <c r="B24" s="6">
        <v>-70.386090199999998</v>
      </c>
    </row>
    <row r="25" spans="1:2" x14ac:dyDescent="0.25">
      <c r="A25">
        <v>42</v>
      </c>
      <c r="B25" s="6">
        <v>-69.068573000000001</v>
      </c>
    </row>
    <row r="26" spans="1:2" x14ac:dyDescent="0.25">
      <c r="A26">
        <v>44</v>
      </c>
      <c r="B26" s="6">
        <v>-72.360592800000006</v>
      </c>
    </row>
    <row r="27" spans="1:2" x14ac:dyDescent="0.25">
      <c r="A27">
        <v>46</v>
      </c>
      <c r="B27" s="6">
        <v>-78.257188400000004</v>
      </c>
    </row>
    <row r="28" spans="1:2" x14ac:dyDescent="0.25">
      <c r="A28">
        <v>48</v>
      </c>
      <c r="B28" s="6">
        <v>-84.073596199999997</v>
      </c>
    </row>
    <row r="29" spans="1:2" x14ac:dyDescent="0.25">
      <c r="A29">
        <v>50</v>
      </c>
      <c r="B29" s="6">
        <v>-77.161972000000006</v>
      </c>
    </row>
    <row r="30" spans="1:2" x14ac:dyDescent="0.25">
      <c r="A30">
        <v>52</v>
      </c>
      <c r="B30" s="6">
        <v>-72.359040800000002</v>
      </c>
    </row>
    <row r="31" spans="1:2" x14ac:dyDescent="0.25">
      <c r="A31">
        <v>54</v>
      </c>
      <c r="B31" s="6">
        <v>-74.535529999999994</v>
      </c>
    </row>
    <row r="32" spans="1:2" x14ac:dyDescent="0.25">
      <c r="A32">
        <v>56</v>
      </c>
      <c r="B32" s="6">
        <v>-73.773323000000005</v>
      </c>
    </row>
    <row r="33" spans="1:2" x14ac:dyDescent="0.25">
      <c r="A33">
        <v>58</v>
      </c>
      <c r="B33" s="6">
        <v>-68.889724799999996</v>
      </c>
    </row>
    <row r="34" spans="1:2" x14ac:dyDescent="0.25">
      <c r="A34">
        <v>60</v>
      </c>
      <c r="B34" s="6">
        <v>-70.713896000000005</v>
      </c>
    </row>
    <row r="35" spans="1:2" x14ac:dyDescent="0.25">
      <c r="A35">
        <v>62</v>
      </c>
      <c r="B35" s="6">
        <v>-80.3366288</v>
      </c>
    </row>
    <row r="36" spans="1:2" x14ac:dyDescent="0.25">
      <c r="A36">
        <v>64</v>
      </c>
      <c r="B36" s="6">
        <v>-86.920381399999997</v>
      </c>
    </row>
    <row r="37" spans="1:2" x14ac:dyDescent="0.25">
      <c r="A37">
        <v>66</v>
      </c>
      <c r="B37" s="6">
        <v>-85.6705142</v>
      </c>
    </row>
    <row r="38" spans="1:2" x14ac:dyDescent="0.25">
      <c r="A38">
        <v>68</v>
      </c>
      <c r="B38" s="6">
        <v>-88.293826999999993</v>
      </c>
    </row>
    <row r="39" spans="1:2" x14ac:dyDescent="0.25">
      <c r="A39">
        <v>70</v>
      </c>
      <c r="B39" s="6">
        <v>-89.342702000000003</v>
      </c>
    </row>
    <row r="40" spans="1:2" x14ac:dyDescent="0.25">
      <c r="A40">
        <v>72</v>
      </c>
      <c r="B40" s="6">
        <v>-87.610437000000005</v>
      </c>
    </row>
    <row r="41" spans="1:2" x14ac:dyDescent="0.25">
      <c r="A41">
        <v>74</v>
      </c>
      <c r="B41" s="6">
        <v>-89.506292599999995</v>
      </c>
    </row>
    <row r="42" spans="1:2" x14ac:dyDescent="0.25">
      <c r="A42">
        <v>76</v>
      </c>
      <c r="B42" s="6">
        <v>-91.791518999999994</v>
      </c>
    </row>
    <row r="43" spans="1:2" x14ac:dyDescent="0.25">
      <c r="A43">
        <v>78</v>
      </c>
      <c r="B43" s="6">
        <v>-94.309135600000005</v>
      </c>
    </row>
    <row r="44" spans="1:2" x14ac:dyDescent="0.25">
      <c r="A44">
        <v>80</v>
      </c>
      <c r="B44" s="6">
        <v>-99.331763800000004</v>
      </c>
    </row>
    <row r="45" spans="1:2" x14ac:dyDescent="0.25">
      <c r="A45">
        <v>82</v>
      </c>
      <c r="B45" s="6">
        <v>-100.2400414</v>
      </c>
    </row>
    <row r="46" spans="1:2" x14ac:dyDescent="0.25">
      <c r="A46">
        <v>84</v>
      </c>
      <c r="B46" s="6">
        <v>-102.52428260000001</v>
      </c>
    </row>
    <row r="47" spans="1:2" x14ac:dyDescent="0.25">
      <c r="A47">
        <v>86</v>
      </c>
      <c r="B47" s="6">
        <v>-98.790682599999997</v>
      </c>
    </row>
    <row r="48" spans="1:2" x14ac:dyDescent="0.25">
      <c r="A48">
        <v>88</v>
      </c>
      <c r="B48" s="6">
        <v>-86.796566799999994</v>
      </c>
    </row>
    <row r="49" spans="1:2" x14ac:dyDescent="0.25">
      <c r="A49">
        <v>90</v>
      </c>
      <c r="B49" s="6">
        <v>-83.650102200000006</v>
      </c>
    </row>
    <row r="50" spans="1:2" x14ac:dyDescent="0.25">
      <c r="A50">
        <v>92</v>
      </c>
      <c r="B50" s="6">
        <v>-87.463124199999996</v>
      </c>
    </row>
    <row r="51" spans="1:2" x14ac:dyDescent="0.25">
      <c r="A51">
        <v>94</v>
      </c>
      <c r="B51" s="6">
        <v>-98.717029600000004</v>
      </c>
    </row>
    <row r="52" spans="1:2" x14ac:dyDescent="0.25">
      <c r="A52">
        <v>96</v>
      </c>
      <c r="B52" s="6">
        <v>-110.42268799999999</v>
      </c>
    </row>
    <row r="53" spans="1:2" x14ac:dyDescent="0.25">
      <c r="A53">
        <v>98</v>
      </c>
      <c r="B53" s="6">
        <v>-107.51703999999999</v>
      </c>
    </row>
    <row r="54" spans="1:2" x14ac:dyDescent="0.25">
      <c r="A54">
        <v>100</v>
      </c>
      <c r="B54" s="6">
        <v>-106.32941599999999</v>
      </c>
    </row>
    <row r="55" spans="1:2" x14ac:dyDescent="0.25">
      <c r="A55">
        <v>102</v>
      </c>
      <c r="B55" s="6">
        <v>-110.282678</v>
      </c>
    </row>
    <row r="56" spans="1:2" x14ac:dyDescent="0.25">
      <c r="A56">
        <v>104</v>
      </c>
      <c r="B56" s="6">
        <v>-110.95048</v>
      </c>
    </row>
    <row r="57" spans="1:2" x14ac:dyDescent="0.25">
      <c r="A57">
        <v>106</v>
      </c>
      <c r="B57" s="6">
        <v>-116.14713399999999</v>
      </c>
    </row>
    <row r="58" spans="1:2" x14ac:dyDescent="0.25">
      <c r="A58">
        <v>108</v>
      </c>
      <c r="B58" s="6">
        <v>-118.911404</v>
      </c>
    </row>
    <row r="59" spans="1:2" x14ac:dyDescent="0.25">
      <c r="A59">
        <v>110</v>
      </c>
      <c r="B59" s="6">
        <v>-114.70110200000001</v>
      </c>
    </row>
    <row r="60" spans="1:2" x14ac:dyDescent="0.25">
      <c r="A60">
        <v>112</v>
      </c>
      <c r="B60" s="6">
        <v>-112.195978</v>
      </c>
    </row>
    <row r="61" spans="1:2" x14ac:dyDescent="0.25">
      <c r="A61">
        <v>114</v>
      </c>
      <c r="B61" s="6">
        <v>-113.24023200000001</v>
      </c>
    </row>
    <row r="62" spans="1:2" x14ac:dyDescent="0.25">
      <c r="A62">
        <v>116</v>
      </c>
      <c r="B62" s="6">
        <v>-109.671536</v>
      </c>
    </row>
    <row r="63" spans="1:2" x14ac:dyDescent="0.25">
      <c r="A63">
        <v>118</v>
      </c>
      <c r="B63" s="6">
        <v>-98.686174399999999</v>
      </c>
    </row>
    <row r="64" spans="1:2" x14ac:dyDescent="0.25">
      <c r="A64">
        <v>120</v>
      </c>
      <c r="B64" s="6">
        <v>-94.759272999999993</v>
      </c>
    </row>
    <row r="65" spans="1:2" x14ac:dyDescent="0.25">
      <c r="A65">
        <v>122</v>
      </c>
      <c r="B65" s="6">
        <v>-97.96454</v>
      </c>
    </row>
    <row r="66" spans="1:2" x14ac:dyDescent="0.25">
      <c r="A66">
        <v>124</v>
      </c>
      <c r="B66" s="6">
        <v>-104.27366120000001</v>
      </c>
    </row>
    <row r="67" spans="1:2" x14ac:dyDescent="0.25">
      <c r="A67">
        <v>126</v>
      </c>
      <c r="B67" s="6">
        <v>-100.279286</v>
      </c>
    </row>
    <row r="68" spans="1:2" x14ac:dyDescent="0.25">
      <c r="A68">
        <v>128</v>
      </c>
      <c r="B68" s="6">
        <v>-105.84278</v>
      </c>
    </row>
    <row r="69" spans="1:2" x14ac:dyDescent="0.25">
      <c r="A69">
        <v>130</v>
      </c>
      <c r="B69" s="6">
        <v>-108.49617600000001</v>
      </c>
    </row>
    <row r="70" spans="1:2" x14ac:dyDescent="0.25">
      <c r="A70">
        <v>132</v>
      </c>
      <c r="B70" s="6">
        <v>-110.51172</v>
      </c>
    </row>
    <row r="71" spans="1:2" x14ac:dyDescent="0.25">
      <c r="A71">
        <v>134</v>
      </c>
      <c r="B71" s="6">
        <v>-107.33616600000001</v>
      </c>
    </row>
    <row r="72" spans="1:2" x14ac:dyDescent="0.25">
      <c r="A72">
        <v>136</v>
      </c>
      <c r="B72" s="6">
        <v>-107.44522600000001</v>
      </c>
    </row>
    <row r="73" spans="1:2" x14ac:dyDescent="0.25">
      <c r="A73">
        <v>138</v>
      </c>
      <c r="B73" s="6">
        <v>-114.67927400000001</v>
      </c>
    </row>
    <row r="74" spans="1:2" x14ac:dyDescent="0.25">
      <c r="A74">
        <v>140</v>
      </c>
      <c r="B74" s="6">
        <v>-111.81919000000001</v>
      </c>
    </row>
    <row r="75" spans="1:2" x14ac:dyDescent="0.25">
      <c r="A75">
        <v>142</v>
      </c>
      <c r="B75" s="6">
        <v>-110.621892</v>
      </c>
    </row>
    <row r="76" spans="1:2" x14ac:dyDescent="0.25">
      <c r="A76">
        <v>144</v>
      </c>
      <c r="B76" s="6">
        <v>-113.615528</v>
      </c>
    </row>
    <row r="77" spans="1:2" x14ac:dyDescent="0.25">
      <c r="A77">
        <v>146</v>
      </c>
      <c r="B77" s="6">
        <v>-114.206836</v>
      </c>
    </row>
    <row r="78" spans="1:2" x14ac:dyDescent="0.25">
      <c r="A78">
        <v>148</v>
      </c>
      <c r="B78" s="6">
        <v>-114.912278</v>
      </c>
    </row>
    <row r="79" spans="1:2" x14ac:dyDescent="0.25">
      <c r="A79">
        <v>150</v>
      </c>
      <c r="B79" s="6">
        <v>-116.95828</v>
      </c>
    </row>
    <row r="80" spans="1:2" x14ac:dyDescent="0.25">
      <c r="A80">
        <v>152</v>
      </c>
      <c r="B80" s="6">
        <v>-117.033698</v>
      </c>
    </row>
    <row r="81" spans="1:2" x14ac:dyDescent="0.25">
      <c r="A81">
        <v>154</v>
      </c>
      <c r="B81" s="6">
        <v>-116.67460800000001</v>
      </c>
    </row>
    <row r="82" spans="1:2" x14ac:dyDescent="0.25">
      <c r="A82">
        <v>156</v>
      </c>
      <c r="B82" s="6">
        <v>-115.826832</v>
      </c>
    </row>
    <row r="83" spans="1:2" x14ac:dyDescent="0.25">
      <c r="A83">
        <v>158</v>
      </c>
      <c r="B83" s="6">
        <v>-117.59201400000001</v>
      </c>
    </row>
    <row r="84" spans="1:2" x14ac:dyDescent="0.25">
      <c r="A84">
        <v>160</v>
      </c>
      <c r="B84" s="6">
        <v>-118.121748</v>
      </c>
    </row>
    <row r="85" spans="1:2" x14ac:dyDescent="0.25">
      <c r="A85">
        <v>162</v>
      </c>
      <c r="B85" s="6">
        <v>-119.391122</v>
      </c>
    </row>
    <row r="86" spans="1:2" x14ac:dyDescent="0.25">
      <c r="A86">
        <v>164</v>
      </c>
      <c r="B86" s="6">
        <v>-117.663878</v>
      </c>
    </row>
    <row r="87" spans="1:2" x14ac:dyDescent="0.25">
      <c r="A87">
        <v>166</v>
      </c>
      <c r="B87" s="6">
        <v>-118.22709399999999</v>
      </c>
    </row>
    <row r="88" spans="1:2" x14ac:dyDescent="0.25">
      <c r="A88">
        <v>168</v>
      </c>
      <c r="B88" s="6">
        <v>-118.067866</v>
      </c>
    </row>
    <row r="89" spans="1:2" x14ac:dyDescent="0.25">
      <c r="A89">
        <v>170</v>
      </c>
      <c r="B89" s="6">
        <v>-121.71993999999999</v>
      </c>
    </row>
    <row r="90" spans="1:2" x14ac:dyDescent="0.25">
      <c r="A90">
        <v>172</v>
      </c>
      <c r="B90" s="6">
        <v>-117.89498399999999</v>
      </c>
    </row>
    <row r="91" spans="1:2" x14ac:dyDescent="0.25">
      <c r="A91">
        <v>174</v>
      </c>
      <c r="B91" s="6">
        <v>-118.345518</v>
      </c>
    </row>
    <row r="92" spans="1:2" x14ac:dyDescent="0.25">
      <c r="A92">
        <v>176</v>
      </c>
      <c r="B92" s="6">
        <v>-123.106104</v>
      </c>
    </row>
    <row r="93" spans="1:2" x14ac:dyDescent="0.25">
      <c r="A93">
        <v>178</v>
      </c>
      <c r="B93" s="6">
        <v>-125.507874</v>
      </c>
    </row>
    <row r="94" spans="1:2" x14ac:dyDescent="0.25">
      <c r="A94">
        <v>180</v>
      </c>
      <c r="B94" s="6">
        <v>-122.317086</v>
      </c>
    </row>
    <row r="95" spans="1:2" x14ac:dyDescent="0.25">
      <c r="A95">
        <v>182</v>
      </c>
      <c r="B95" s="6">
        <v>-122.97537199999999</v>
      </c>
    </row>
    <row r="96" spans="1:2" x14ac:dyDescent="0.25">
      <c r="A96">
        <v>184</v>
      </c>
      <c r="B96" s="6">
        <v>-122.520742</v>
      </c>
    </row>
    <row r="97" spans="1:2" x14ac:dyDescent="0.25">
      <c r="A97">
        <v>186</v>
      </c>
      <c r="B97" s="6">
        <v>-120.863018</v>
      </c>
    </row>
    <row r="98" spans="1:2" x14ac:dyDescent="0.25">
      <c r="A98">
        <v>188</v>
      </c>
      <c r="B98" s="6">
        <v>-121.515672</v>
      </c>
    </row>
    <row r="99" spans="1:2" x14ac:dyDescent="0.25">
      <c r="A99">
        <v>190</v>
      </c>
      <c r="B99" s="6">
        <v>-122.149576</v>
      </c>
    </row>
    <row r="100" spans="1:2" x14ac:dyDescent="0.25">
      <c r="A100">
        <v>192</v>
      </c>
      <c r="B100" s="6">
        <v>-122.14133</v>
      </c>
    </row>
    <row r="101" spans="1:2" x14ac:dyDescent="0.25">
      <c r="A101">
        <v>194</v>
      </c>
      <c r="B101" s="6">
        <v>-119.504408</v>
      </c>
    </row>
    <row r="102" spans="1:2" x14ac:dyDescent="0.25">
      <c r="A102">
        <v>196</v>
      </c>
      <c r="B102" s="6">
        <v>-118.21615199999999</v>
      </c>
    </row>
    <row r="103" spans="1:2" x14ac:dyDescent="0.25">
      <c r="A103">
        <v>198</v>
      </c>
      <c r="B103" s="6">
        <v>-122.208298</v>
      </c>
    </row>
    <row r="104" spans="1:2" x14ac:dyDescent="0.25">
      <c r="A104">
        <v>200</v>
      </c>
      <c r="B104" s="6">
        <v>-119.60363</v>
      </c>
    </row>
    <row r="105" spans="1:2" x14ac:dyDescent="0.25">
      <c r="A105">
        <v>202</v>
      </c>
      <c r="B105" s="6">
        <v>-122.720696</v>
      </c>
    </row>
    <row r="106" spans="1:2" x14ac:dyDescent="0.25">
      <c r="A106">
        <v>204</v>
      </c>
      <c r="B106" s="6">
        <v>-120.03128</v>
      </c>
    </row>
    <row r="107" spans="1:2" x14ac:dyDescent="0.25">
      <c r="A107">
        <v>206</v>
      </c>
      <c r="B107" s="6">
        <v>-120.382192</v>
      </c>
    </row>
    <row r="108" spans="1:2" x14ac:dyDescent="0.25">
      <c r="A108">
        <v>208</v>
      </c>
      <c r="B108" s="6">
        <v>-122.419848</v>
      </c>
    </row>
    <row r="109" spans="1:2" x14ac:dyDescent="0.25">
      <c r="A109">
        <v>210</v>
      </c>
      <c r="B109" s="6">
        <v>-120.53806400000001</v>
      </c>
    </row>
    <row r="110" spans="1:2" x14ac:dyDescent="0.25">
      <c r="A110">
        <v>212</v>
      </c>
      <c r="B110" s="6">
        <v>-120.02522999999999</v>
      </c>
    </row>
    <row r="111" spans="1:2" x14ac:dyDescent="0.25">
      <c r="A111">
        <v>214</v>
      </c>
      <c r="B111" s="6">
        <v>-117.460268</v>
      </c>
    </row>
    <row r="112" spans="1:2" x14ac:dyDescent="0.25">
      <c r="A112">
        <v>216</v>
      </c>
      <c r="B112" s="6">
        <v>-118.22535000000001</v>
      </c>
    </row>
    <row r="113" spans="1:2" x14ac:dyDescent="0.25">
      <c r="A113">
        <v>218</v>
      </c>
      <c r="B113" s="6">
        <v>-119.400578</v>
      </c>
    </row>
    <row r="114" spans="1:2" x14ac:dyDescent="0.25">
      <c r="A114">
        <v>220</v>
      </c>
      <c r="B114" s="6">
        <v>-117.003838</v>
      </c>
    </row>
    <row r="115" spans="1:2" x14ac:dyDescent="0.25">
      <c r="A115">
        <v>222</v>
      </c>
      <c r="B115" s="6">
        <v>-115.07425000000001</v>
      </c>
    </row>
    <row r="116" spans="1:2" x14ac:dyDescent="0.25">
      <c r="A116">
        <v>224</v>
      </c>
      <c r="B116" s="6">
        <v>-115.875006</v>
      </c>
    </row>
    <row r="117" spans="1:2" x14ac:dyDescent="0.25">
      <c r="A117">
        <v>226</v>
      </c>
      <c r="B117" s="6">
        <v>-115.54745200000001</v>
      </c>
    </row>
    <row r="118" spans="1:2" x14ac:dyDescent="0.25">
      <c r="A118">
        <v>228</v>
      </c>
      <c r="B118" s="6">
        <v>-115.653794</v>
      </c>
    </row>
    <row r="119" spans="1:2" x14ac:dyDescent="0.25">
      <c r="A119">
        <v>230</v>
      </c>
      <c r="B119" s="6">
        <v>-117.137936</v>
      </c>
    </row>
    <row r="120" spans="1:2" x14ac:dyDescent="0.25">
      <c r="A120">
        <v>232</v>
      </c>
      <c r="B120" s="6">
        <v>-120.049948</v>
      </c>
    </row>
    <row r="121" spans="1:2" x14ac:dyDescent="0.25">
      <c r="A121">
        <v>234</v>
      </c>
      <c r="B121" s="6">
        <v>-120.735218</v>
      </c>
    </row>
    <row r="122" spans="1:2" x14ac:dyDescent="0.25">
      <c r="A122">
        <v>236</v>
      </c>
      <c r="B122" s="6">
        <v>-120.381214</v>
      </c>
    </row>
    <row r="123" spans="1:2" x14ac:dyDescent="0.25">
      <c r="A123">
        <v>238</v>
      </c>
      <c r="B123" s="6">
        <v>-116.45876800000001</v>
      </c>
    </row>
    <row r="124" spans="1:2" x14ac:dyDescent="0.25">
      <c r="A124">
        <v>240</v>
      </c>
      <c r="B124" s="6">
        <v>-116.962232</v>
      </c>
    </row>
    <row r="125" spans="1:2" x14ac:dyDescent="0.25">
      <c r="A125">
        <v>242</v>
      </c>
      <c r="B125" s="6">
        <v>-117.945324</v>
      </c>
    </row>
    <row r="126" spans="1:2" x14ac:dyDescent="0.25">
      <c r="A126">
        <v>244</v>
      </c>
      <c r="B126" s="6">
        <v>-119.785422</v>
      </c>
    </row>
    <row r="127" spans="1:2" x14ac:dyDescent="0.25">
      <c r="A127">
        <v>246</v>
      </c>
      <c r="B127" s="6">
        <v>-123.357212</v>
      </c>
    </row>
    <row r="128" spans="1:2" x14ac:dyDescent="0.25">
      <c r="A128">
        <v>248</v>
      </c>
      <c r="B128" s="6">
        <v>-123.66513399999999</v>
      </c>
    </row>
    <row r="129" spans="1:2" x14ac:dyDescent="0.25">
      <c r="A129">
        <v>250</v>
      </c>
      <c r="B129" s="6">
        <v>-121.861462</v>
      </c>
    </row>
    <row r="130" spans="1:2" x14ac:dyDescent="0.25">
      <c r="A130">
        <v>252</v>
      </c>
      <c r="B130" s="6">
        <v>-119.355994</v>
      </c>
    </row>
    <row r="131" spans="1:2" x14ac:dyDescent="0.25">
      <c r="A131">
        <v>254</v>
      </c>
      <c r="B131" s="6">
        <v>-118.433074</v>
      </c>
    </row>
    <row r="132" spans="1:2" x14ac:dyDescent="0.25">
      <c r="A132">
        <v>256</v>
      </c>
      <c r="B132" s="6">
        <v>-120.38204</v>
      </c>
    </row>
    <row r="133" spans="1:2" x14ac:dyDescent="0.25">
      <c r="A133">
        <v>258</v>
      </c>
      <c r="B133" s="6">
        <v>-119.13990200000001</v>
      </c>
    </row>
    <row r="134" spans="1:2" x14ac:dyDescent="0.25">
      <c r="A134">
        <v>260</v>
      </c>
      <c r="B134" s="6">
        <v>-124.441518</v>
      </c>
    </row>
    <row r="135" spans="1:2" x14ac:dyDescent="0.25">
      <c r="A135">
        <v>262</v>
      </c>
      <c r="B135" s="6">
        <v>-120.86829400000001</v>
      </c>
    </row>
    <row r="136" spans="1:2" x14ac:dyDescent="0.25">
      <c r="A136">
        <v>264</v>
      </c>
      <c r="B136" s="6">
        <v>-119.004852</v>
      </c>
    </row>
    <row r="137" spans="1:2" x14ac:dyDescent="0.25">
      <c r="A137">
        <v>266</v>
      </c>
      <c r="B137" s="6">
        <v>-118.90504</v>
      </c>
    </row>
    <row r="138" spans="1:2" x14ac:dyDescent="0.25">
      <c r="A138">
        <v>268</v>
      </c>
      <c r="B138" s="6">
        <v>-122.824476</v>
      </c>
    </row>
    <row r="139" spans="1:2" x14ac:dyDescent="0.25">
      <c r="A139">
        <v>270</v>
      </c>
      <c r="B139" s="6">
        <v>-118.97599</v>
      </c>
    </row>
    <row r="140" spans="1:2" x14ac:dyDescent="0.25">
      <c r="A140">
        <v>272</v>
      </c>
      <c r="B140" s="6">
        <v>-117.685602</v>
      </c>
    </row>
    <row r="141" spans="1:2" x14ac:dyDescent="0.25">
      <c r="A141">
        <v>274</v>
      </c>
      <c r="B141" s="6">
        <v>-116.959532</v>
      </c>
    </row>
    <row r="142" spans="1:2" x14ac:dyDescent="0.25">
      <c r="A142">
        <v>276</v>
      </c>
      <c r="B142" s="6">
        <v>-120.9161</v>
      </c>
    </row>
    <row r="143" spans="1:2" x14ac:dyDescent="0.25">
      <c r="A143">
        <v>278</v>
      </c>
      <c r="B143" s="6">
        <v>-122.42974</v>
      </c>
    </row>
    <row r="144" spans="1:2" x14ac:dyDescent="0.25">
      <c r="A144">
        <v>280</v>
      </c>
      <c r="B144" s="6">
        <v>-119.91787600000001</v>
      </c>
    </row>
    <row r="145" spans="1:2" x14ac:dyDescent="0.25">
      <c r="A145">
        <v>282</v>
      </c>
      <c r="B145" s="6">
        <v>-118.188154</v>
      </c>
    </row>
    <row r="146" spans="1:2" x14ac:dyDescent="0.25">
      <c r="A146">
        <v>284</v>
      </c>
      <c r="B146" s="6">
        <v>-116.72731400000001</v>
      </c>
    </row>
    <row r="147" spans="1:2" x14ac:dyDescent="0.25">
      <c r="A147">
        <v>286</v>
      </c>
      <c r="B147" s="6">
        <v>-115.214804</v>
      </c>
    </row>
    <row r="148" spans="1:2" x14ac:dyDescent="0.25">
      <c r="A148">
        <v>288</v>
      </c>
      <c r="B148" s="6">
        <v>-115.39587400000001</v>
      </c>
    </row>
    <row r="149" spans="1:2" x14ac:dyDescent="0.25">
      <c r="A149">
        <v>290</v>
      </c>
      <c r="B149" s="6">
        <v>-117.107832</v>
      </c>
    </row>
    <row r="150" spans="1:2" x14ac:dyDescent="0.25">
      <c r="A150">
        <v>292</v>
      </c>
      <c r="B150" s="6">
        <v>-120.32281399999999</v>
      </c>
    </row>
    <row r="151" spans="1:2" x14ac:dyDescent="0.25">
      <c r="A151">
        <v>294</v>
      </c>
      <c r="B151" s="6">
        <v>-122.909766</v>
      </c>
    </row>
    <row r="152" spans="1:2" x14ac:dyDescent="0.25">
      <c r="A152">
        <v>296</v>
      </c>
      <c r="B152" s="6">
        <v>-119.84733199999999</v>
      </c>
    </row>
    <row r="153" spans="1:2" x14ac:dyDescent="0.25">
      <c r="A153">
        <v>298</v>
      </c>
      <c r="B153" s="6">
        <v>-121.303432</v>
      </c>
    </row>
    <row r="154" spans="1:2" x14ac:dyDescent="0.25">
      <c r="A154">
        <v>300</v>
      </c>
      <c r="B154" s="6">
        <v>-118.895748</v>
      </c>
    </row>
    <row r="155" spans="1:2" x14ac:dyDescent="0.25">
      <c r="A155">
        <v>302</v>
      </c>
      <c r="B155" s="6">
        <v>-117.65320800000001</v>
      </c>
    </row>
    <row r="156" spans="1:2" x14ac:dyDescent="0.25">
      <c r="A156">
        <v>304</v>
      </c>
      <c r="B156" s="6">
        <v>-116.802984</v>
      </c>
    </row>
    <row r="157" spans="1:2" x14ac:dyDescent="0.25">
      <c r="A157">
        <v>306</v>
      </c>
      <c r="B157" s="6">
        <v>-120.372348</v>
      </c>
    </row>
    <row r="158" spans="1:2" x14ac:dyDescent="0.25">
      <c r="A158">
        <v>308</v>
      </c>
      <c r="B158" s="6">
        <v>-118.74189</v>
      </c>
    </row>
    <row r="159" spans="1:2" x14ac:dyDescent="0.25">
      <c r="A159">
        <v>310</v>
      </c>
      <c r="B159" s="6">
        <v>-117.82812</v>
      </c>
    </row>
    <row r="160" spans="1:2" x14ac:dyDescent="0.25">
      <c r="A160">
        <v>312</v>
      </c>
      <c r="B160" s="6">
        <v>-120.213634</v>
      </c>
    </row>
    <row r="161" spans="1:2" x14ac:dyDescent="0.25">
      <c r="A161">
        <v>314</v>
      </c>
      <c r="B161" s="6">
        <v>-120.33148199999999</v>
      </c>
    </row>
    <row r="162" spans="1:2" x14ac:dyDescent="0.25">
      <c r="A162">
        <v>316</v>
      </c>
      <c r="B162" s="6">
        <v>-120.51643799999999</v>
      </c>
    </row>
    <row r="163" spans="1:2" x14ac:dyDescent="0.25">
      <c r="A163">
        <v>318</v>
      </c>
      <c r="B163" s="6">
        <v>-119.587484</v>
      </c>
    </row>
    <row r="164" spans="1:2" x14ac:dyDescent="0.25">
      <c r="A164">
        <v>320</v>
      </c>
      <c r="B164" s="6">
        <v>-118.75225399999999</v>
      </c>
    </row>
    <row r="165" spans="1:2" x14ac:dyDescent="0.25">
      <c r="A165">
        <v>322</v>
      </c>
      <c r="B165" s="6">
        <v>-120.37451799999999</v>
      </c>
    </row>
    <row r="166" spans="1:2" x14ac:dyDescent="0.25">
      <c r="A166">
        <v>324</v>
      </c>
      <c r="B166" s="6">
        <v>-122.039406</v>
      </c>
    </row>
    <row r="167" spans="1:2" x14ac:dyDescent="0.25">
      <c r="A167">
        <v>326</v>
      </c>
      <c r="B167" s="6">
        <v>-123.002734</v>
      </c>
    </row>
    <row r="168" spans="1:2" x14ac:dyDescent="0.25">
      <c r="A168">
        <v>328</v>
      </c>
      <c r="B168" s="6">
        <v>-126.24529200000001</v>
      </c>
    </row>
    <row r="169" spans="1:2" x14ac:dyDescent="0.25">
      <c r="A169">
        <v>330</v>
      </c>
      <c r="B169" s="6">
        <v>-122.01203599999999</v>
      </c>
    </row>
    <row r="170" spans="1:2" x14ac:dyDescent="0.25">
      <c r="A170">
        <v>332</v>
      </c>
      <c r="B170" s="6">
        <v>-122.99908000000001</v>
      </c>
    </row>
    <row r="171" spans="1:2" x14ac:dyDescent="0.25">
      <c r="A171">
        <v>334</v>
      </c>
      <c r="B171" s="6">
        <v>-122.71741400000001</v>
      </c>
    </row>
    <row r="172" spans="1:2" x14ac:dyDescent="0.25">
      <c r="A172">
        <v>336</v>
      </c>
      <c r="B172" s="6">
        <v>-120.78680199999999</v>
      </c>
    </row>
    <row r="173" spans="1:2" x14ac:dyDescent="0.25">
      <c r="A173">
        <v>338</v>
      </c>
      <c r="B173" s="6">
        <v>-119.35059</v>
      </c>
    </row>
    <row r="174" spans="1:2" x14ac:dyDescent="0.25">
      <c r="A174">
        <v>340</v>
      </c>
      <c r="B174" s="6">
        <v>-117.85823600000001</v>
      </c>
    </row>
    <row r="175" spans="1:2" x14ac:dyDescent="0.25">
      <c r="A175">
        <v>342</v>
      </c>
      <c r="B175" s="6">
        <v>-123.65</v>
      </c>
    </row>
    <row r="176" spans="1:2" x14ac:dyDescent="0.25">
      <c r="A176">
        <v>344</v>
      </c>
      <c r="B176" s="6">
        <v>-120.34301600000001</v>
      </c>
    </row>
    <row r="177" spans="1:2" x14ac:dyDescent="0.25">
      <c r="A177">
        <v>346</v>
      </c>
      <c r="B177" s="6">
        <v>-120.30462</v>
      </c>
    </row>
    <row r="178" spans="1:2" x14ac:dyDescent="0.25">
      <c r="A178">
        <v>348</v>
      </c>
      <c r="B178" s="6">
        <v>-120.242874</v>
      </c>
    </row>
    <row r="179" spans="1:2" x14ac:dyDescent="0.25">
      <c r="A179">
        <v>350</v>
      </c>
      <c r="B179" s="6">
        <v>-120.36421</v>
      </c>
    </row>
    <row r="180" spans="1:2" x14ac:dyDescent="0.25">
      <c r="A180">
        <v>352</v>
      </c>
      <c r="B180" s="6">
        <v>-122.47156200000001</v>
      </c>
    </row>
    <row r="181" spans="1:2" x14ac:dyDescent="0.25">
      <c r="A181">
        <v>354</v>
      </c>
      <c r="B181" s="6">
        <v>-122.61215199999999</v>
      </c>
    </row>
    <row r="182" spans="1:2" x14ac:dyDescent="0.25">
      <c r="A182">
        <v>356</v>
      </c>
      <c r="B182" s="6">
        <v>-121.178648</v>
      </c>
    </row>
    <row r="183" spans="1:2" x14ac:dyDescent="0.25">
      <c r="A183">
        <v>358</v>
      </c>
      <c r="B183" s="6">
        <v>-117.560022</v>
      </c>
    </row>
    <row r="184" spans="1:2" x14ac:dyDescent="0.25">
      <c r="A184">
        <v>360</v>
      </c>
      <c r="B184" s="6">
        <v>-114.73213800000001</v>
      </c>
    </row>
    <row r="185" spans="1:2" x14ac:dyDescent="0.25">
      <c r="A185">
        <v>362</v>
      </c>
      <c r="B185" s="6">
        <v>-117.258398</v>
      </c>
    </row>
    <row r="186" spans="1:2" x14ac:dyDescent="0.25">
      <c r="A186">
        <v>364</v>
      </c>
      <c r="B186" s="6">
        <v>-117.632814</v>
      </c>
    </row>
    <row r="187" spans="1:2" x14ac:dyDescent="0.25">
      <c r="A187">
        <v>366</v>
      </c>
      <c r="B187" s="6">
        <v>-117.718228</v>
      </c>
    </row>
    <row r="188" spans="1:2" x14ac:dyDescent="0.25">
      <c r="A188">
        <v>368</v>
      </c>
      <c r="B188" s="6">
        <v>-120.269436</v>
      </c>
    </row>
    <row r="189" spans="1:2" x14ac:dyDescent="0.25">
      <c r="A189">
        <v>370</v>
      </c>
      <c r="B189" s="6">
        <v>-122.75989199999999</v>
      </c>
    </row>
    <row r="190" spans="1:2" x14ac:dyDescent="0.25">
      <c r="A190">
        <v>372</v>
      </c>
      <c r="B190" s="6">
        <v>-118.04927000000001</v>
      </c>
    </row>
    <row r="191" spans="1:2" x14ac:dyDescent="0.25">
      <c r="A191">
        <v>374</v>
      </c>
      <c r="B191" s="6">
        <v>-116.420708</v>
      </c>
    </row>
    <row r="192" spans="1:2" x14ac:dyDescent="0.25">
      <c r="A192">
        <v>376</v>
      </c>
      <c r="B192" s="6">
        <v>-117.518432</v>
      </c>
    </row>
    <row r="193" spans="1:2" x14ac:dyDescent="0.25">
      <c r="A193">
        <v>378</v>
      </c>
      <c r="B193" s="6">
        <v>-120.24139599999999</v>
      </c>
    </row>
    <row r="194" spans="1:2" x14ac:dyDescent="0.25">
      <c r="A194">
        <v>380</v>
      </c>
      <c r="B194" s="6">
        <v>-117.47172399999999</v>
      </c>
    </row>
    <row r="195" spans="1:2" x14ac:dyDescent="0.25">
      <c r="A195">
        <v>382</v>
      </c>
      <c r="B195" s="6">
        <v>-118.329474</v>
      </c>
    </row>
    <row r="196" spans="1:2" x14ac:dyDescent="0.25">
      <c r="A196">
        <v>384</v>
      </c>
      <c r="B196" s="6">
        <v>-120.60807</v>
      </c>
    </row>
    <row r="197" spans="1:2" x14ac:dyDescent="0.25">
      <c r="A197">
        <v>386</v>
      </c>
      <c r="B197" s="6">
        <v>-118.698188</v>
      </c>
    </row>
    <row r="198" spans="1:2" x14ac:dyDescent="0.25">
      <c r="A198">
        <v>388</v>
      </c>
      <c r="B198" s="6">
        <v>-120.7641</v>
      </c>
    </row>
    <row r="199" spans="1:2" x14ac:dyDescent="0.25">
      <c r="A199">
        <v>390</v>
      </c>
      <c r="B199" s="6">
        <v>-118.667154</v>
      </c>
    </row>
    <row r="200" spans="1:2" x14ac:dyDescent="0.25">
      <c r="A200">
        <v>392</v>
      </c>
      <c r="B200" s="6">
        <v>-120.82248199999999</v>
      </c>
    </row>
    <row r="201" spans="1:2" x14ac:dyDescent="0.25">
      <c r="A201">
        <v>394</v>
      </c>
      <c r="B201" s="6">
        <v>-120.014154</v>
      </c>
    </row>
    <row r="202" spans="1:2" x14ac:dyDescent="0.25">
      <c r="A202">
        <v>396</v>
      </c>
      <c r="B202" s="6">
        <v>-117.32135599999999</v>
      </c>
    </row>
    <row r="203" spans="1:2" x14ac:dyDescent="0.25">
      <c r="A203">
        <v>398</v>
      </c>
      <c r="B203" s="6">
        <v>-117.371858</v>
      </c>
    </row>
    <row r="204" spans="1:2" x14ac:dyDescent="0.25">
      <c r="A204">
        <v>400</v>
      </c>
      <c r="B204" s="6">
        <v>-119.350024</v>
      </c>
    </row>
    <row r="205" spans="1:2" x14ac:dyDescent="0.25">
      <c r="A205">
        <v>402</v>
      </c>
      <c r="B205" s="6">
        <v>-118.69475</v>
      </c>
    </row>
    <row r="206" spans="1:2" x14ac:dyDescent="0.25">
      <c r="A206">
        <v>404</v>
      </c>
      <c r="B206" s="6">
        <v>-119.609182</v>
      </c>
    </row>
    <row r="207" spans="1:2" x14ac:dyDescent="0.25">
      <c r="A207">
        <v>406</v>
      </c>
      <c r="B207" s="6">
        <v>-117.64184</v>
      </c>
    </row>
    <row r="208" spans="1:2" x14ac:dyDescent="0.25">
      <c r="A208">
        <v>408</v>
      </c>
      <c r="B208" s="6">
        <v>-118.773076</v>
      </c>
    </row>
    <row r="209" spans="1:2" x14ac:dyDescent="0.25">
      <c r="A209">
        <v>410</v>
      </c>
      <c r="B209" s="6">
        <v>-121.892206</v>
      </c>
    </row>
    <row r="210" spans="1:2" x14ac:dyDescent="0.25">
      <c r="A210">
        <v>412</v>
      </c>
      <c r="B210" s="6">
        <v>-120.312788</v>
      </c>
    </row>
    <row r="211" spans="1:2" x14ac:dyDescent="0.25">
      <c r="A211">
        <v>414</v>
      </c>
      <c r="B211" s="6">
        <v>-120.886926</v>
      </c>
    </row>
    <row r="212" spans="1:2" x14ac:dyDescent="0.25">
      <c r="A212">
        <v>416</v>
      </c>
      <c r="B212" s="6">
        <v>-121.13516799999999</v>
      </c>
    </row>
    <row r="213" spans="1:2" x14ac:dyDescent="0.25">
      <c r="A213">
        <v>418</v>
      </c>
      <c r="B213" s="6">
        <v>-119.956074</v>
      </c>
    </row>
    <row r="214" spans="1:2" x14ac:dyDescent="0.25">
      <c r="A214">
        <v>420</v>
      </c>
      <c r="B214" s="6">
        <v>-118.86216</v>
      </c>
    </row>
    <row r="215" spans="1:2" x14ac:dyDescent="0.25">
      <c r="A215">
        <v>422</v>
      </c>
      <c r="B215" s="6">
        <v>-120.524164</v>
      </c>
    </row>
    <row r="216" spans="1:2" x14ac:dyDescent="0.25">
      <c r="A216">
        <v>424</v>
      </c>
      <c r="B216" s="6">
        <v>-117.93619200000001</v>
      </c>
    </row>
    <row r="217" spans="1:2" x14ac:dyDescent="0.25">
      <c r="A217">
        <v>426</v>
      </c>
      <c r="B217" s="6">
        <v>-119.971046</v>
      </c>
    </row>
    <row r="218" spans="1:2" x14ac:dyDescent="0.25">
      <c r="A218">
        <v>428</v>
      </c>
      <c r="B218" s="6">
        <v>-121.907944</v>
      </c>
    </row>
    <row r="219" spans="1:2" x14ac:dyDescent="0.25">
      <c r="A219">
        <v>430</v>
      </c>
      <c r="B219" s="6">
        <v>-122.29806600000001</v>
      </c>
    </row>
    <row r="220" spans="1:2" x14ac:dyDescent="0.25">
      <c r="A220">
        <v>432</v>
      </c>
      <c r="B220" s="6">
        <v>-122.144818</v>
      </c>
    </row>
    <row r="221" spans="1:2" x14ac:dyDescent="0.25">
      <c r="A221">
        <v>434</v>
      </c>
      <c r="B221" s="6">
        <v>-118.464776</v>
      </c>
    </row>
    <row r="222" spans="1:2" x14ac:dyDescent="0.25">
      <c r="A222">
        <v>436</v>
      </c>
      <c r="B222" s="6">
        <v>-115.785222</v>
      </c>
    </row>
    <row r="223" spans="1:2" x14ac:dyDescent="0.25">
      <c r="A223">
        <v>438</v>
      </c>
      <c r="B223" s="6">
        <v>-114.91226399999999</v>
      </c>
    </row>
    <row r="224" spans="1:2" x14ac:dyDescent="0.25">
      <c r="A224">
        <v>440</v>
      </c>
      <c r="B224" s="6">
        <v>-117.07650599999999</v>
      </c>
    </row>
    <row r="225" spans="1:2" x14ac:dyDescent="0.25">
      <c r="A225">
        <v>442</v>
      </c>
      <c r="B225" s="6">
        <v>-119.49003399999999</v>
      </c>
    </row>
    <row r="226" spans="1:2" x14ac:dyDescent="0.25">
      <c r="A226">
        <v>444</v>
      </c>
      <c r="B226" s="6">
        <v>-126.48506</v>
      </c>
    </row>
    <row r="227" spans="1:2" x14ac:dyDescent="0.25">
      <c r="A227">
        <v>446</v>
      </c>
      <c r="B227" s="6">
        <v>-120.856492</v>
      </c>
    </row>
    <row r="228" spans="1:2" x14ac:dyDescent="0.25">
      <c r="A228">
        <v>448</v>
      </c>
      <c r="B228" s="6">
        <v>-119.647982</v>
      </c>
    </row>
    <row r="229" spans="1:2" x14ac:dyDescent="0.25">
      <c r="A229">
        <v>450</v>
      </c>
      <c r="B229" s="6">
        <v>-121.760238</v>
      </c>
    </row>
    <row r="230" spans="1:2" x14ac:dyDescent="0.25">
      <c r="A230">
        <v>452</v>
      </c>
      <c r="B230" s="6">
        <v>-120.973754</v>
      </c>
    </row>
    <row r="231" spans="1:2" x14ac:dyDescent="0.25">
      <c r="A231">
        <v>454</v>
      </c>
      <c r="B231" s="6">
        <v>-120.544574</v>
      </c>
    </row>
    <row r="232" spans="1:2" x14ac:dyDescent="0.25">
      <c r="A232">
        <v>456</v>
      </c>
      <c r="B232" s="6">
        <v>-117.23534600000001</v>
      </c>
    </row>
    <row r="233" spans="1:2" x14ac:dyDescent="0.25">
      <c r="A233">
        <v>458</v>
      </c>
      <c r="B233" s="6">
        <v>-117.419754</v>
      </c>
    </row>
    <row r="234" spans="1:2" x14ac:dyDescent="0.25">
      <c r="A234">
        <v>460</v>
      </c>
      <c r="B234" s="6">
        <v>-120.911798</v>
      </c>
    </row>
    <row r="235" spans="1:2" x14ac:dyDescent="0.25">
      <c r="A235">
        <v>462</v>
      </c>
      <c r="B235" s="6">
        <v>-120.50478</v>
      </c>
    </row>
    <row r="236" spans="1:2" x14ac:dyDescent="0.25">
      <c r="A236">
        <v>464</v>
      </c>
      <c r="B236" s="6">
        <v>-118.009992</v>
      </c>
    </row>
    <row r="237" spans="1:2" x14ac:dyDescent="0.25">
      <c r="A237">
        <v>466</v>
      </c>
      <c r="B237" s="6">
        <v>-118.337774</v>
      </c>
    </row>
    <row r="238" spans="1:2" x14ac:dyDescent="0.25">
      <c r="A238">
        <v>468</v>
      </c>
      <c r="B238" s="6">
        <v>-118.31868</v>
      </c>
    </row>
    <row r="239" spans="1:2" x14ac:dyDescent="0.25">
      <c r="A239">
        <v>470</v>
      </c>
      <c r="B239" s="6">
        <v>-117.190662</v>
      </c>
    </row>
    <row r="240" spans="1:2" x14ac:dyDescent="0.25">
      <c r="A240">
        <v>472</v>
      </c>
      <c r="B240" s="6">
        <v>-116.383886</v>
      </c>
    </row>
    <row r="241" spans="1:2" x14ac:dyDescent="0.25">
      <c r="A241">
        <v>474</v>
      </c>
      <c r="B241" s="6">
        <v>-117.21129000000001</v>
      </c>
    </row>
    <row r="242" spans="1:2" x14ac:dyDescent="0.25">
      <c r="A242">
        <v>476</v>
      </c>
      <c r="B242" s="6">
        <v>-120.341022</v>
      </c>
    </row>
    <row r="243" spans="1:2" x14ac:dyDescent="0.25">
      <c r="A243">
        <v>478</v>
      </c>
      <c r="B243" s="6">
        <v>-121.8413</v>
      </c>
    </row>
    <row r="244" spans="1:2" x14ac:dyDescent="0.25">
      <c r="A244">
        <v>480</v>
      </c>
      <c r="B244" s="6">
        <v>-123.21844400000001</v>
      </c>
    </row>
    <row r="245" spans="1:2" x14ac:dyDescent="0.25">
      <c r="A245">
        <v>482</v>
      </c>
      <c r="B245" s="6">
        <v>-116.740714</v>
      </c>
    </row>
    <row r="246" spans="1:2" x14ac:dyDescent="0.25">
      <c r="A246">
        <v>484</v>
      </c>
      <c r="B246" s="6">
        <v>-115.587716</v>
      </c>
    </row>
    <row r="247" spans="1:2" x14ac:dyDescent="0.25">
      <c r="A247">
        <v>486</v>
      </c>
      <c r="B247" s="6">
        <v>-114.766538</v>
      </c>
    </row>
    <row r="248" spans="1:2" x14ac:dyDescent="0.25">
      <c r="A248">
        <v>488</v>
      </c>
      <c r="B248" s="6">
        <v>-115.34660599999999</v>
      </c>
    </row>
    <row r="249" spans="1:2" x14ac:dyDescent="0.25">
      <c r="A249">
        <v>490</v>
      </c>
      <c r="B249" s="6">
        <v>-118.09965200000001</v>
      </c>
    </row>
    <row r="250" spans="1:2" x14ac:dyDescent="0.25">
      <c r="A250">
        <v>492</v>
      </c>
      <c r="B250" s="6">
        <v>-116.63336</v>
      </c>
    </row>
    <row r="251" spans="1:2" x14ac:dyDescent="0.25">
      <c r="A251">
        <v>494</v>
      </c>
      <c r="B251" s="6">
        <v>-116.84003</v>
      </c>
    </row>
    <row r="252" spans="1:2" x14ac:dyDescent="0.25">
      <c r="A252">
        <v>496</v>
      </c>
      <c r="B252" s="6">
        <v>-117.844532</v>
      </c>
    </row>
    <row r="253" spans="1:2" x14ac:dyDescent="0.25">
      <c r="A253">
        <v>498</v>
      </c>
      <c r="B253" s="6">
        <v>-120.160642</v>
      </c>
    </row>
    <row r="254" spans="1:2" x14ac:dyDescent="0.25">
      <c r="A254">
        <v>500</v>
      </c>
      <c r="B254" s="6">
        <v>-121.171526</v>
      </c>
    </row>
    <row r="255" spans="1:2" x14ac:dyDescent="0.25">
      <c r="A255">
        <v>502</v>
      </c>
      <c r="B255" s="6">
        <v>-116.92177</v>
      </c>
    </row>
    <row r="256" spans="1:2" x14ac:dyDescent="0.25">
      <c r="A256">
        <v>504</v>
      </c>
      <c r="B256" s="6">
        <v>-114.24669400000001</v>
      </c>
    </row>
    <row r="257" spans="1:2" x14ac:dyDescent="0.25">
      <c r="A257">
        <v>506</v>
      </c>
      <c r="B257" s="6">
        <v>-114.083274</v>
      </c>
    </row>
    <row r="258" spans="1:2" x14ac:dyDescent="0.25">
      <c r="A258">
        <v>508</v>
      </c>
      <c r="B258" s="6">
        <v>-114.53362199999999</v>
      </c>
    </row>
    <row r="259" spans="1:2" x14ac:dyDescent="0.25">
      <c r="A259">
        <v>510</v>
      </c>
      <c r="B259" s="6">
        <v>-116.166726</v>
      </c>
    </row>
    <row r="260" spans="1:2" x14ac:dyDescent="0.25">
      <c r="A260">
        <v>512</v>
      </c>
      <c r="B260" s="6">
        <v>-123.14609400000001</v>
      </c>
    </row>
    <row r="261" spans="1:2" x14ac:dyDescent="0.25">
      <c r="A261">
        <v>514</v>
      </c>
      <c r="B261" s="6">
        <v>-123.808302</v>
      </c>
    </row>
    <row r="262" spans="1:2" x14ac:dyDescent="0.25">
      <c r="A262">
        <v>516</v>
      </c>
      <c r="B262" s="6">
        <v>-122.740796</v>
      </c>
    </row>
    <row r="263" spans="1:2" x14ac:dyDescent="0.25">
      <c r="A263">
        <v>518</v>
      </c>
      <c r="B263" s="6">
        <v>-126.12415</v>
      </c>
    </row>
    <row r="264" spans="1:2" x14ac:dyDescent="0.25">
      <c r="A264">
        <v>520</v>
      </c>
      <c r="B264" s="6">
        <v>-120.77352399999999</v>
      </c>
    </row>
    <row r="265" spans="1:2" x14ac:dyDescent="0.25">
      <c r="A265">
        <v>522</v>
      </c>
      <c r="B265" s="6">
        <v>-122.61170799999999</v>
      </c>
    </row>
    <row r="266" spans="1:2" x14ac:dyDescent="0.25">
      <c r="A266">
        <v>524</v>
      </c>
      <c r="B266" s="6">
        <v>-122.18546000000001</v>
      </c>
    </row>
    <row r="267" spans="1:2" x14ac:dyDescent="0.25">
      <c r="A267">
        <v>526</v>
      </c>
      <c r="B267" s="6">
        <v>-120.871188</v>
      </c>
    </row>
    <row r="268" spans="1:2" x14ac:dyDescent="0.25">
      <c r="A268">
        <v>528</v>
      </c>
      <c r="B268" s="6">
        <v>-118.056884</v>
      </c>
    </row>
    <row r="269" spans="1:2" x14ac:dyDescent="0.25">
      <c r="A269">
        <v>530</v>
      </c>
      <c r="B269" s="6">
        <v>-116.450974</v>
      </c>
    </row>
    <row r="270" spans="1:2" x14ac:dyDescent="0.25">
      <c r="A270">
        <v>532</v>
      </c>
      <c r="B270" s="6">
        <v>-115.80697000000001</v>
      </c>
    </row>
    <row r="271" spans="1:2" x14ac:dyDescent="0.25">
      <c r="A271">
        <v>534</v>
      </c>
      <c r="B271" s="6">
        <v>-115.891204</v>
      </c>
    </row>
    <row r="272" spans="1:2" x14ac:dyDescent="0.25">
      <c r="A272">
        <v>536</v>
      </c>
      <c r="B272" s="6">
        <v>-118.103692</v>
      </c>
    </row>
    <row r="273" spans="1:2" x14ac:dyDescent="0.25">
      <c r="A273">
        <v>538</v>
      </c>
      <c r="B273" s="6">
        <v>-118.165688</v>
      </c>
    </row>
    <row r="274" spans="1:2" x14ac:dyDescent="0.25">
      <c r="A274">
        <v>540</v>
      </c>
      <c r="B274" s="6">
        <v>-119.76297599999999</v>
      </c>
    </row>
    <row r="275" spans="1:2" x14ac:dyDescent="0.25">
      <c r="A275">
        <v>542</v>
      </c>
      <c r="B275" s="6">
        <v>-118.660364</v>
      </c>
    </row>
    <row r="276" spans="1:2" x14ac:dyDescent="0.25">
      <c r="A276">
        <v>544</v>
      </c>
      <c r="B276" s="6">
        <v>-114.8314</v>
      </c>
    </row>
    <row r="277" spans="1:2" x14ac:dyDescent="0.25">
      <c r="A277">
        <v>546</v>
      </c>
      <c r="B277" s="6">
        <v>-114.52165599999999</v>
      </c>
    </row>
    <row r="278" spans="1:2" x14ac:dyDescent="0.25">
      <c r="A278">
        <v>548</v>
      </c>
      <c r="B278" s="6">
        <v>-117.23973599999999</v>
      </c>
    </row>
    <row r="279" spans="1:2" x14ac:dyDescent="0.25">
      <c r="A279">
        <v>550</v>
      </c>
      <c r="B279" s="6">
        <v>-116.22620000000001</v>
      </c>
    </row>
    <row r="280" spans="1:2" x14ac:dyDescent="0.25">
      <c r="A280">
        <v>552</v>
      </c>
      <c r="B280" s="6">
        <v>-117.01734999999999</v>
      </c>
    </row>
    <row r="281" spans="1:2" x14ac:dyDescent="0.25">
      <c r="A281">
        <v>554</v>
      </c>
      <c r="B281" s="6">
        <v>-119.465658</v>
      </c>
    </row>
    <row r="282" spans="1:2" x14ac:dyDescent="0.25">
      <c r="A282">
        <v>556</v>
      </c>
      <c r="B282" s="6">
        <v>-120.53947599999999</v>
      </c>
    </row>
    <row r="283" spans="1:2" x14ac:dyDescent="0.25">
      <c r="A283">
        <v>558</v>
      </c>
      <c r="B283" s="6">
        <v>-118.713728</v>
      </c>
    </row>
    <row r="284" spans="1:2" x14ac:dyDescent="0.25">
      <c r="A284">
        <v>560</v>
      </c>
      <c r="B284" s="6">
        <v>-118.544634</v>
      </c>
    </row>
    <row r="285" spans="1:2" x14ac:dyDescent="0.25">
      <c r="A285">
        <v>562</v>
      </c>
      <c r="B285" s="6">
        <v>-118.003366</v>
      </c>
    </row>
    <row r="286" spans="1:2" x14ac:dyDescent="0.25">
      <c r="A286">
        <v>564</v>
      </c>
      <c r="B286" s="6">
        <v>-119.56851399999999</v>
      </c>
    </row>
    <row r="287" spans="1:2" x14ac:dyDescent="0.25">
      <c r="A287">
        <v>566</v>
      </c>
      <c r="B287" s="6">
        <v>-117.21881</v>
      </c>
    </row>
    <row r="288" spans="1:2" x14ac:dyDescent="0.25">
      <c r="A288">
        <v>568</v>
      </c>
      <c r="B288" s="6">
        <v>-118.313266</v>
      </c>
    </row>
    <row r="289" spans="1:2" x14ac:dyDescent="0.25">
      <c r="A289">
        <v>570</v>
      </c>
      <c r="B289" s="6">
        <v>-120.199178</v>
      </c>
    </row>
    <row r="290" spans="1:2" x14ac:dyDescent="0.25">
      <c r="A290">
        <v>572</v>
      </c>
      <c r="B290" s="6">
        <v>-121.030378</v>
      </c>
    </row>
    <row r="291" spans="1:2" x14ac:dyDescent="0.25">
      <c r="A291">
        <v>574</v>
      </c>
      <c r="B291" s="6">
        <v>-121.01272</v>
      </c>
    </row>
    <row r="292" spans="1:2" x14ac:dyDescent="0.25">
      <c r="A292">
        <v>576</v>
      </c>
      <c r="B292" s="6">
        <v>-119.00571600000001</v>
      </c>
    </row>
    <row r="293" spans="1:2" x14ac:dyDescent="0.25">
      <c r="A293">
        <v>578</v>
      </c>
      <c r="B293" s="6">
        <v>-116.841628</v>
      </c>
    </row>
    <row r="294" spans="1:2" x14ac:dyDescent="0.25">
      <c r="A294">
        <v>580</v>
      </c>
      <c r="B294" s="6">
        <v>-118.735922</v>
      </c>
    </row>
    <row r="295" spans="1:2" x14ac:dyDescent="0.25">
      <c r="A295">
        <v>582</v>
      </c>
      <c r="B295" s="6">
        <v>-124.182326</v>
      </c>
    </row>
    <row r="296" spans="1:2" x14ac:dyDescent="0.25">
      <c r="A296">
        <v>584</v>
      </c>
      <c r="B296" s="6">
        <v>-122.091516</v>
      </c>
    </row>
    <row r="297" spans="1:2" x14ac:dyDescent="0.25">
      <c r="A297">
        <v>586</v>
      </c>
      <c r="B297" s="6">
        <v>-120.519774</v>
      </c>
    </row>
    <row r="298" spans="1:2" x14ac:dyDescent="0.25">
      <c r="A298">
        <v>588</v>
      </c>
      <c r="B298" s="6">
        <v>-117.57745</v>
      </c>
    </row>
    <row r="299" spans="1:2" x14ac:dyDescent="0.25">
      <c r="A299">
        <v>590</v>
      </c>
      <c r="B299" s="6">
        <v>-117.989042</v>
      </c>
    </row>
    <row r="300" spans="1:2" x14ac:dyDescent="0.25">
      <c r="A300">
        <v>592</v>
      </c>
      <c r="B300" s="6">
        <v>-120.735466</v>
      </c>
    </row>
    <row r="301" spans="1:2" x14ac:dyDescent="0.25">
      <c r="A301">
        <v>594</v>
      </c>
      <c r="B301" s="6">
        <v>-121.968648</v>
      </c>
    </row>
    <row r="302" spans="1:2" x14ac:dyDescent="0.25">
      <c r="A302">
        <v>596</v>
      </c>
      <c r="B302" s="6">
        <v>-123.067026</v>
      </c>
    </row>
    <row r="303" spans="1:2" x14ac:dyDescent="0.25">
      <c r="A303">
        <v>598</v>
      </c>
      <c r="B303" s="6">
        <v>-121.628524</v>
      </c>
    </row>
    <row r="304" spans="1:2" x14ac:dyDescent="0.25">
      <c r="A304">
        <v>600</v>
      </c>
      <c r="B304" s="6">
        <v>-121.253716</v>
      </c>
    </row>
    <row r="305" spans="1:2" x14ac:dyDescent="0.25">
      <c r="A305">
        <v>602</v>
      </c>
      <c r="B305" s="6">
        <v>-124.949106</v>
      </c>
    </row>
    <row r="306" spans="1:2" x14ac:dyDescent="0.25">
      <c r="A306">
        <v>604</v>
      </c>
      <c r="B306" s="6">
        <v>-122.655958</v>
      </c>
    </row>
    <row r="307" spans="1:2" x14ac:dyDescent="0.25">
      <c r="A307">
        <v>606</v>
      </c>
      <c r="B307" s="6">
        <v>-117.940206</v>
      </c>
    </row>
    <row r="308" spans="1:2" x14ac:dyDescent="0.25">
      <c r="A308">
        <v>608</v>
      </c>
      <c r="B308" s="6">
        <v>-121.29693399999999</v>
      </c>
    </row>
    <row r="309" spans="1:2" x14ac:dyDescent="0.25">
      <c r="A309">
        <v>610</v>
      </c>
      <c r="B309" s="6">
        <v>-122.204092</v>
      </c>
    </row>
    <row r="310" spans="1:2" x14ac:dyDescent="0.25">
      <c r="A310">
        <v>612</v>
      </c>
      <c r="B310" s="6">
        <v>-118.336386</v>
      </c>
    </row>
    <row r="311" spans="1:2" x14ac:dyDescent="0.25">
      <c r="A311">
        <v>614</v>
      </c>
      <c r="B311" s="6">
        <v>-118.979398</v>
      </c>
    </row>
    <row r="312" spans="1:2" x14ac:dyDescent="0.25">
      <c r="A312">
        <v>616</v>
      </c>
      <c r="B312" s="6">
        <v>-119.997738</v>
      </c>
    </row>
    <row r="313" spans="1:2" x14ac:dyDescent="0.25">
      <c r="A313">
        <v>618</v>
      </c>
      <c r="B313" s="6">
        <v>-122.49297199999999</v>
      </c>
    </row>
    <row r="314" spans="1:2" x14ac:dyDescent="0.25">
      <c r="A314">
        <v>620</v>
      </c>
      <c r="B314" s="6">
        <v>-123.793938</v>
      </c>
    </row>
    <row r="315" spans="1:2" x14ac:dyDescent="0.25">
      <c r="A315">
        <v>622</v>
      </c>
      <c r="B315" s="6">
        <v>-118.288642</v>
      </c>
    </row>
    <row r="316" spans="1:2" x14ac:dyDescent="0.25">
      <c r="A316">
        <v>624</v>
      </c>
      <c r="B316" s="6">
        <v>-115.129358</v>
      </c>
    </row>
    <row r="317" spans="1:2" x14ac:dyDescent="0.25">
      <c r="A317">
        <v>626</v>
      </c>
      <c r="B317" s="6">
        <v>-114.254858</v>
      </c>
    </row>
    <row r="318" spans="1:2" x14ac:dyDescent="0.25">
      <c r="A318">
        <v>628</v>
      </c>
      <c r="B318" s="6">
        <v>-117.302352</v>
      </c>
    </row>
    <row r="319" spans="1:2" x14ac:dyDescent="0.25">
      <c r="A319">
        <v>630</v>
      </c>
      <c r="B319" s="6">
        <v>-121.69293</v>
      </c>
    </row>
    <row r="320" spans="1:2" x14ac:dyDescent="0.25">
      <c r="A320">
        <v>632</v>
      </c>
      <c r="B320" s="6">
        <v>-119.94142600000001</v>
      </c>
    </row>
    <row r="321" spans="1:2" x14ac:dyDescent="0.25">
      <c r="A321">
        <v>634</v>
      </c>
      <c r="B321" s="6">
        <v>-118.50535600000001</v>
      </c>
    </row>
    <row r="322" spans="1:2" x14ac:dyDescent="0.25">
      <c r="A322">
        <v>636</v>
      </c>
      <c r="B322" s="6">
        <v>-114.60281000000001</v>
      </c>
    </row>
    <row r="323" spans="1:2" x14ac:dyDescent="0.25">
      <c r="A323">
        <v>638</v>
      </c>
      <c r="B323" s="6">
        <v>-115.28298599999999</v>
      </c>
    </row>
    <row r="324" spans="1:2" x14ac:dyDescent="0.25">
      <c r="A324">
        <v>640</v>
      </c>
      <c r="B324" s="6">
        <v>-115.681888</v>
      </c>
    </row>
    <row r="325" spans="1:2" x14ac:dyDescent="0.25">
      <c r="A325">
        <v>642</v>
      </c>
      <c r="B325" s="6">
        <v>-115.195436</v>
      </c>
    </row>
    <row r="326" spans="1:2" x14ac:dyDescent="0.25">
      <c r="A326">
        <v>644</v>
      </c>
      <c r="B326" s="6">
        <v>-116.444684</v>
      </c>
    </row>
    <row r="327" spans="1:2" x14ac:dyDescent="0.25">
      <c r="A327">
        <v>646</v>
      </c>
      <c r="B327" s="6">
        <v>-116.92652200000001</v>
      </c>
    </row>
    <row r="328" spans="1:2" x14ac:dyDescent="0.25">
      <c r="A328">
        <v>648</v>
      </c>
      <c r="B328" s="6">
        <v>-115.71213</v>
      </c>
    </row>
    <row r="329" spans="1:2" x14ac:dyDescent="0.25">
      <c r="A329">
        <v>650</v>
      </c>
      <c r="B329" s="6">
        <v>-115.94359</v>
      </c>
    </row>
    <row r="330" spans="1:2" x14ac:dyDescent="0.25">
      <c r="A330">
        <v>652</v>
      </c>
      <c r="B330" s="6">
        <v>-116.580844</v>
      </c>
    </row>
    <row r="331" spans="1:2" x14ac:dyDescent="0.25">
      <c r="A331">
        <v>654</v>
      </c>
      <c r="B331" s="6">
        <v>-113.83415599999999</v>
      </c>
    </row>
    <row r="332" spans="1:2" x14ac:dyDescent="0.25">
      <c r="A332">
        <v>656</v>
      </c>
      <c r="B332" s="6">
        <v>-113.885828</v>
      </c>
    </row>
    <row r="333" spans="1:2" x14ac:dyDescent="0.25">
      <c r="A333">
        <v>658</v>
      </c>
      <c r="B333" s="6">
        <v>-117.830214</v>
      </c>
    </row>
    <row r="334" spans="1:2" x14ac:dyDescent="0.25">
      <c r="A334">
        <v>660</v>
      </c>
      <c r="B334" s="6">
        <v>-117.525592</v>
      </c>
    </row>
    <row r="335" spans="1:2" x14ac:dyDescent="0.25">
      <c r="A335">
        <v>662</v>
      </c>
      <c r="B335" s="6">
        <v>-118.662986</v>
      </c>
    </row>
    <row r="336" spans="1:2" x14ac:dyDescent="0.25">
      <c r="A336">
        <v>664</v>
      </c>
      <c r="B336" s="6">
        <v>-123.282234</v>
      </c>
    </row>
    <row r="337" spans="1:2" x14ac:dyDescent="0.25">
      <c r="A337">
        <v>666</v>
      </c>
      <c r="B337" s="6">
        <v>-115.133948</v>
      </c>
    </row>
    <row r="338" spans="1:2" x14ac:dyDescent="0.25">
      <c r="A338">
        <v>668</v>
      </c>
      <c r="B338" s="6">
        <v>-116.425484</v>
      </c>
    </row>
    <row r="339" spans="1:2" x14ac:dyDescent="0.25">
      <c r="A339">
        <v>670</v>
      </c>
      <c r="B339" s="6">
        <v>-116.55514599999999</v>
      </c>
    </row>
    <row r="340" spans="1:2" x14ac:dyDescent="0.25">
      <c r="A340">
        <v>672</v>
      </c>
      <c r="B340" s="6">
        <v>-114.973804</v>
      </c>
    </row>
    <row r="341" spans="1:2" x14ac:dyDescent="0.25">
      <c r="A341">
        <v>674</v>
      </c>
      <c r="B341" s="6">
        <v>-115.247066</v>
      </c>
    </row>
    <row r="342" spans="1:2" x14ac:dyDescent="0.25">
      <c r="A342">
        <v>676</v>
      </c>
      <c r="B342" s="6">
        <v>-118.540104</v>
      </c>
    </row>
    <row r="343" spans="1:2" x14ac:dyDescent="0.25">
      <c r="A343">
        <v>678</v>
      </c>
      <c r="B343" s="6">
        <v>-117.36548999999999</v>
      </c>
    </row>
    <row r="344" spans="1:2" x14ac:dyDescent="0.25">
      <c r="A344">
        <v>680</v>
      </c>
      <c r="B344" s="6">
        <v>-118.20712</v>
      </c>
    </row>
    <row r="345" spans="1:2" x14ac:dyDescent="0.25">
      <c r="A345">
        <v>682</v>
      </c>
      <c r="B345" s="6">
        <v>-117.719252</v>
      </c>
    </row>
    <row r="346" spans="1:2" x14ac:dyDescent="0.25">
      <c r="A346">
        <v>684</v>
      </c>
      <c r="B346" s="6">
        <v>-117.20985400000001</v>
      </c>
    </row>
    <row r="347" spans="1:2" x14ac:dyDescent="0.25">
      <c r="A347">
        <v>686</v>
      </c>
      <c r="B347" s="6">
        <v>-116.702398</v>
      </c>
    </row>
    <row r="348" spans="1:2" x14ac:dyDescent="0.25">
      <c r="A348">
        <v>688</v>
      </c>
      <c r="B348" s="6">
        <v>-119.48544800000001</v>
      </c>
    </row>
    <row r="349" spans="1:2" x14ac:dyDescent="0.25">
      <c r="A349">
        <v>690</v>
      </c>
      <c r="B349" s="6">
        <v>-123.53700600000001</v>
      </c>
    </row>
    <row r="350" spans="1:2" x14ac:dyDescent="0.25">
      <c r="A350">
        <v>692</v>
      </c>
      <c r="B350" s="6">
        <v>-125.73325</v>
      </c>
    </row>
    <row r="351" spans="1:2" x14ac:dyDescent="0.25">
      <c r="A351">
        <v>694</v>
      </c>
      <c r="B351" s="6">
        <v>-121.52272600000001</v>
      </c>
    </row>
    <row r="352" spans="1:2" x14ac:dyDescent="0.25">
      <c r="A352">
        <v>696</v>
      </c>
      <c r="B352" s="6">
        <v>-116.067652</v>
      </c>
    </row>
    <row r="353" spans="1:2" x14ac:dyDescent="0.25">
      <c r="A353">
        <v>698</v>
      </c>
      <c r="B353" s="6">
        <v>-120.21083400000001</v>
      </c>
    </row>
    <row r="354" spans="1:2" x14ac:dyDescent="0.25">
      <c r="A354">
        <v>700</v>
      </c>
      <c r="B354" s="6">
        <v>-120.485936</v>
      </c>
    </row>
    <row r="355" spans="1:2" x14ac:dyDescent="0.25">
      <c r="A355">
        <v>702</v>
      </c>
      <c r="B355" s="6">
        <v>-127.582656</v>
      </c>
    </row>
    <row r="356" spans="1:2" x14ac:dyDescent="0.25">
      <c r="A356">
        <v>704</v>
      </c>
      <c r="B356" s="6">
        <v>-124.312212</v>
      </c>
    </row>
    <row r="357" spans="1:2" x14ac:dyDescent="0.25">
      <c r="A357">
        <v>706</v>
      </c>
      <c r="B357" s="6">
        <v>-123.40363600000001</v>
      </c>
    </row>
    <row r="358" spans="1:2" x14ac:dyDescent="0.25">
      <c r="A358">
        <v>708</v>
      </c>
      <c r="B358" s="6">
        <v>-115.17383599999999</v>
      </c>
    </row>
    <row r="359" spans="1:2" x14ac:dyDescent="0.25">
      <c r="A359">
        <v>710</v>
      </c>
      <c r="B359" s="6">
        <v>-114.72873</v>
      </c>
    </row>
    <row r="360" spans="1:2" x14ac:dyDescent="0.25">
      <c r="A360">
        <v>712</v>
      </c>
      <c r="B360" s="6">
        <v>-117.70573</v>
      </c>
    </row>
    <row r="361" spans="1:2" x14ac:dyDescent="0.25">
      <c r="A361">
        <v>714</v>
      </c>
      <c r="B361" s="6">
        <v>-115.824958</v>
      </c>
    </row>
    <row r="362" spans="1:2" x14ac:dyDescent="0.25">
      <c r="A362">
        <v>716</v>
      </c>
      <c r="B362" s="6">
        <v>-115.89490600000001</v>
      </c>
    </row>
    <row r="363" spans="1:2" x14ac:dyDescent="0.25">
      <c r="A363">
        <v>718</v>
      </c>
      <c r="B363" s="6">
        <v>-118.131512</v>
      </c>
    </row>
    <row r="364" spans="1:2" x14ac:dyDescent="0.25">
      <c r="A364">
        <v>720</v>
      </c>
      <c r="B364" s="6">
        <v>-123.212374</v>
      </c>
    </row>
    <row r="365" spans="1:2" x14ac:dyDescent="0.25">
      <c r="A365">
        <v>722</v>
      </c>
      <c r="B365" s="6">
        <v>-122.342476</v>
      </c>
    </row>
    <row r="366" spans="1:2" x14ac:dyDescent="0.25">
      <c r="A366">
        <v>724</v>
      </c>
      <c r="B366" s="6">
        <v>-117.63825199999999</v>
      </c>
    </row>
    <row r="367" spans="1:2" x14ac:dyDescent="0.25">
      <c r="A367">
        <v>726</v>
      </c>
      <c r="B367" s="6">
        <v>-117.333414</v>
      </c>
    </row>
    <row r="368" spans="1:2" x14ac:dyDescent="0.25">
      <c r="A368">
        <v>728</v>
      </c>
      <c r="B368" s="6">
        <v>-116.64474199999999</v>
      </c>
    </row>
    <row r="369" spans="1:2" x14ac:dyDescent="0.25">
      <c r="A369">
        <v>730</v>
      </c>
      <c r="B369" s="6">
        <v>-120.301018</v>
      </c>
    </row>
    <row r="370" spans="1:2" x14ac:dyDescent="0.25">
      <c r="A370">
        <v>732</v>
      </c>
      <c r="B370" s="6">
        <v>-119.038796</v>
      </c>
    </row>
    <row r="371" spans="1:2" x14ac:dyDescent="0.25">
      <c r="A371">
        <v>734</v>
      </c>
      <c r="B371" s="6">
        <v>-118.77717</v>
      </c>
    </row>
    <row r="372" spans="1:2" x14ac:dyDescent="0.25">
      <c r="A372">
        <v>736</v>
      </c>
      <c r="B372" s="6">
        <v>-115.47389</v>
      </c>
    </row>
    <row r="373" spans="1:2" x14ac:dyDescent="0.25">
      <c r="A373">
        <v>738</v>
      </c>
      <c r="B373" s="6">
        <v>-114.719052</v>
      </c>
    </row>
    <row r="374" spans="1:2" x14ac:dyDescent="0.25">
      <c r="A374">
        <v>740</v>
      </c>
      <c r="B374" s="6">
        <v>-116.53290800000001</v>
      </c>
    </row>
    <row r="375" spans="1:2" x14ac:dyDescent="0.25">
      <c r="A375">
        <v>742</v>
      </c>
      <c r="B375" s="6">
        <v>-114.852148</v>
      </c>
    </row>
    <row r="376" spans="1:2" x14ac:dyDescent="0.25">
      <c r="A376">
        <v>744</v>
      </c>
      <c r="B376" s="6">
        <v>-118.782152</v>
      </c>
    </row>
    <row r="377" spans="1:2" x14ac:dyDescent="0.25">
      <c r="A377">
        <v>746</v>
      </c>
      <c r="B377" s="6">
        <v>-123.05817399999999</v>
      </c>
    </row>
    <row r="378" spans="1:2" x14ac:dyDescent="0.25">
      <c r="A378">
        <v>748</v>
      </c>
      <c r="B378" s="6">
        <v>-119.484666</v>
      </c>
    </row>
    <row r="379" spans="1:2" x14ac:dyDescent="0.25">
      <c r="A379">
        <v>750</v>
      </c>
      <c r="B379" s="6">
        <v>-118.13676599999999</v>
      </c>
    </row>
    <row r="380" spans="1:2" x14ac:dyDescent="0.25">
      <c r="A380">
        <v>752</v>
      </c>
      <c r="B380" s="6">
        <v>-117.78133200000001</v>
      </c>
    </row>
    <row r="381" spans="1:2" x14ac:dyDescent="0.25">
      <c r="A381">
        <v>754</v>
      </c>
      <c r="B381" s="6">
        <v>-115.63685</v>
      </c>
    </row>
    <row r="382" spans="1:2" x14ac:dyDescent="0.25">
      <c r="A382">
        <v>756</v>
      </c>
      <c r="B382" s="6">
        <v>-117.64054</v>
      </c>
    </row>
    <row r="383" spans="1:2" x14ac:dyDescent="0.25">
      <c r="A383">
        <v>758</v>
      </c>
      <c r="B383" s="6">
        <v>-121.67224400000001</v>
      </c>
    </row>
    <row r="384" spans="1:2" x14ac:dyDescent="0.25">
      <c r="A384">
        <v>760</v>
      </c>
      <c r="B384" s="6">
        <v>-115.33878799999999</v>
      </c>
    </row>
    <row r="385" spans="1:2" x14ac:dyDescent="0.25">
      <c r="A385">
        <v>762</v>
      </c>
      <c r="B385" s="6">
        <v>-118.29498</v>
      </c>
    </row>
    <row r="386" spans="1:2" x14ac:dyDescent="0.25">
      <c r="A386">
        <v>764</v>
      </c>
      <c r="B386" s="6">
        <v>-116.040744</v>
      </c>
    </row>
    <row r="387" spans="1:2" x14ac:dyDescent="0.25">
      <c r="A387">
        <v>766</v>
      </c>
      <c r="B387" s="6">
        <v>-116.258892</v>
      </c>
    </row>
    <row r="388" spans="1:2" x14ac:dyDescent="0.25">
      <c r="A388">
        <v>768</v>
      </c>
      <c r="B388" s="6">
        <v>-116.93245400000001</v>
      </c>
    </row>
    <row r="389" spans="1:2" x14ac:dyDescent="0.25">
      <c r="A389">
        <v>770</v>
      </c>
      <c r="B389" s="6">
        <v>-118.49114400000001</v>
      </c>
    </row>
    <row r="390" spans="1:2" x14ac:dyDescent="0.25">
      <c r="A390">
        <v>772</v>
      </c>
      <c r="B390" s="6">
        <v>-119.732606</v>
      </c>
    </row>
    <row r="391" spans="1:2" x14ac:dyDescent="0.25">
      <c r="A391">
        <v>774</v>
      </c>
      <c r="B391" s="6">
        <v>-121.47454999999999</v>
      </c>
    </row>
    <row r="392" spans="1:2" x14ac:dyDescent="0.25">
      <c r="A392">
        <v>776</v>
      </c>
      <c r="B392" s="6">
        <v>-119.59666199999999</v>
      </c>
    </row>
    <row r="393" spans="1:2" x14ac:dyDescent="0.25">
      <c r="A393">
        <v>778</v>
      </c>
      <c r="B393" s="6">
        <v>-117.123626</v>
      </c>
    </row>
    <row r="394" spans="1:2" x14ac:dyDescent="0.25">
      <c r="A394">
        <v>780</v>
      </c>
      <c r="B394" s="6">
        <v>-118.47655399999999</v>
      </c>
    </row>
    <row r="395" spans="1:2" x14ac:dyDescent="0.25">
      <c r="A395">
        <v>782</v>
      </c>
      <c r="B395" s="6">
        <v>-121.589012</v>
      </c>
    </row>
    <row r="396" spans="1:2" x14ac:dyDescent="0.25">
      <c r="A396">
        <v>784</v>
      </c>
      <c r="B396" s="6">
        <v>-120.48020200000001</v>
      </c>
    </row>
    <row r="397" spans="1:2" x14ac:dyDescent="0.25">
      <c r="A397">
        <v>786</v>
      </c>
      <c r="B397" s="6">
        <v>-117.12139000000001</v>
      </c>
    </row>
    <row r="398" spans="1:2" x14ac:dyDescent="0.25">
      <c r="A398">
        <v>788</v>
      </c>
      <c r="B398" s="6">
        <v>-116.094382</v>
      </c>
    </row>
    <row r="399" spans="1:2" x14ac:dyDescent="0.25">
      <c r="A399">
        <v>790</v>
      </c>
      <c r="B399" s="6">
        <v>-117.31554</v>
      </c>
    </row>
    <row r="400" spans="1:2" x14ac:dyDescent="0.25">
      <c r="A400">
        <v>792</v>
      </c>
      <c r="B400" s="6">
        <v>-116.962638</v>
      </c>
    </row>
    <row r="401" spans="1:2" x14ac:dyDescent="0.25">
      <c r="A401">
        <v>794</v>
      </c>
      <c r="B401" s="6">
        <v>-117.020286</v>
      </c>
    </row>
    <row r="402" spans="1:2" x14ac:dyDescent="0.25">
      <c r="A402">
        <v>796</v>
      </c>
      <c r="B402" s="6">
        <v>-118.101564</v>
      </c>
    </row>
    <row r="403" spans="1:2" x14ac:dyDescent="0.25">
      <c r="A403">
        <v>798</v>
      </c>
      <c r="B403" s="6">
        <v>-118.359208</v>
      </c>
    </row>
    <row r="404" spans="1:2" x14ac:dyDescent="0.25">
      <c r="A404">
        <v>800</v>
      </c>
      <c r="B404" s="6">
        <v>-119.45801400000001</v>
      </c>
    </row>
    <row r="405" spans="1:2" x14ac:dyDescent="0.25">
      <c r="A405">
        <v>802</v>
      </c>
      <c r="B405" s="6">
        <v>-120.519718</v>
      </c>
    </row>
    <row r="406" spans="1:2" x14ac:dyDescent="0.25">
      <c r="A406">
        <v>804</v>
      </c>
      <c r="B406" s="6">
        <v>-120.39376</v>
      </c>
    </row>
    <row r="407" spans="1:2" x14ac:dyDescent="0.25">
      <c r="A407">
        <v>806</v>
      </c>
      <c r="B407" s="6">
        <v>-120.15405199999999</v>
      </c>
    </row>
    <row r="408" spans="1:2" x14ac:dyDescent="0.25">
      <c r="A408">
        <v>808</v>
      </c>
      <c r="B408" s="6">
        <v>-118.523162</v>
      </c>
    </row>
    <row r="409" spans="1:2" x14ac:dyDescent="0.25">
      <c r="A409">
        <v>810</v>
      </c>
      <c r="B409" s="6">
        <v>-117.106858</v>
      </c>
    </row>
    <row r="410" spans="1:2" x14ac:dyDescent="0.25">
      <c r="A410">
        <v>812</v>
      </c>
      <c r="B410" s="6">
        <v>-118.169966</v>
      </c>
    </row>
    <row r="411" spans="1:2" x14ac:dyDescent="0.25">
      <c r="A411">
        <v>814</v>
      </c>
      <c r="B411" s="6">
        <v>-117.507014</v>
      </c>
    </row>
    <row r="412" spans="1:2" x14ac:dyDescent="0.25">
      <c r="A412">
        <v>816</v>
      </c>
      <c r="B412" s="6">
        <v>-117.350938</v>
      </c>
    </row>
    <row r="413" spans="1:2" x14ac:dyDescent="0.25">
      <c r="A413">
        <v>818</v>
      </c>
      <c r="B413" s="6">
        <v>-119.573502</v>
      </c>
    </row>
    <row r="414" spans="1:2" x14ac:dyDescent="0.25">
      <c r="A414">
        <v>820</v>
      </c>
      <c r="B414" s="6">
        <v>-120.59024599999999</v>
      </c>
    </row>
    <row r="415" spans="1:2" x14ac:dyDescent="0.25">
      <c r="A415">
        <v>822</v>
      </c>
      <c r="B415" s="6">
        <v>-120.112208</v>
      </c>
    </row>
    <row r="416" spans="1:2" x14ac:dyDescent="0.25">
      <c r="A416">
        <v>824</v>
      </c>
      <c r="B416" s="6">
        <v>-116.520562</v>
      </c>
    </row>
    <row r="417" spans="1:2" x14ac:dyDescent="0.25">
      <c r="A417">
        <v>826</v>
      </c>
      <c r="B417" s="6">
        <v>-116.330534</v>
      </c>
    </row>
    <row r="418" spans="1:2" x14ac:dyDescent="0.25">
      <c r="A418">
        <v>828</v>
      </c>
      <c r="B418" s="6">
        <v>-117.372998</v>
      </c>
    </row>
    <row r="419" spans="1:2" x14ac:dyDescent="0.25">
      <c r="A419">
        <v>830</v>
      </c>
      <c r="B419" s="6">
        <v>-118.913032</v>
      </c>
    </row>
    <row r="420" spans="1:2" x14ac:dyDescent="0.25">
      <c r="A420">
        <v>832</v>
      </c>
      <c r="B420" s="6">
        <v>-119.216488</v>
      </c>
    </row>
    <row r="421" spans="1:2" x14ac:dyDescent="0.25">
      <c r="A421">
        <v>834</v>
      </c>
      <c r="B421" s="6">
        <v>-118.384226</v>
      </c>
    </row>
    <row r="422" spans="1:2" x14ac:dyDescent="0.25">
      <c r="A422">
        <v>836</v>
      </c>
      <c r="B422" s="6">
        <v>-118.979078</v>
      </c>
    </row>
    <row r="423" spans="1:2" x14ac:dyDescent="0.25">
      <c r="A423">
        <v>838</v>
      </c>
      <c r="B423" s="6">
        <v>-118.618022</v>
      </c>
    </row>
    <row r="424" spans="1:2" x14ac:dyDescent="0.25">
      <c r="A424">
        <v>840</v>
      </c>
      <c r="B424" s="6">
        <v>-117.000668</v>
      </c>
    </row>
    <row r="425" spans="1:2" x14ac:dyDescent="0.25">
      <c r="A425">
        <v>842</v>
      </c>
      <c r="B425" s="6">
        <v>-116.703852</v>
      </c>
    </row>
    <row r="426" spans="1:2" x14ac:dyDescent="0.25">
      <c r="A426">
        <v>844</v>
      </c>
      <c r="B426" s="6">
        <v>-120.70751</v>
      </c>
    </row>
    <row r="427" spans="1:2" x14ac:dyDescent="0.25">
      <c r="A427">
        <v>846</v>
      </c>
      <c r="B427" s="6">
        <v>-123.352694</v>
      </c>
    </row>
    <row r="428" spans="1:2" x14ac:dyDescent="0.25">
      <c r="A428">
        <v>848</v>
      </c>
      <c r="B428" s="6">
        <v>-120.719538</v>
      </c>
    </row>
    <row r="429" spans="1:2" x14ac:dyDescent="0.25">
      <c r="A429">
        <v>850</v>
      </c>
      <c r="B429" s="6">
        <v>-116.343664</v>
      </c>
    </row>
    <row r="430" spans="1:2" x14ac:dyDescent="0.25">
      <c r="A430">
        <v>852</v>
      </c>
      <c r="B430" s="6">
        <v>-116.52705400000001</v>
      </c>
    </row>
    <row r="431" spans="1:2" x14ac:dyDescent="0.25">
      <c r="A431">
        <v>854</v>
      </c>
      <c r="B431" s="6">
        <v>-116.250596</v>
      </c>
    </row>
    <row r="432" spans="1:2" x14ac:dyDescent="0.25">
      <c r="A432">
        <v>856</v>
      </c>
      <c r="B432" s="6">
        <v>-116.27873200000001</v>
      </c>
    </row>
    <row r="433" spans="1:2" x14ac:dyDescent="0.25">
      <c r="A433">
        <v>858</v>
      </c>
      <c r="B433" s="6">
        <v>-116.76166600000001</v>
      </c>
    </row>
    <row r="434" spans="1:2" x14ac:dyDescent="0.25">
      <c r="A434">
        <v>860</v>
      </c>
      <c r="B434" s="6">
        <v>-117.87776599999999</v>
      </c>
    </row>
    <row r="435" spans="1:2" x14ac:dyDescent="0.25">
      <c r="A435">
        <v>862</v>
      </c>
      <c r="B435" s="6">
        <v>-119.101356</v>
      </c>
    </row>
    <row r="436" spans="1:2" x14ac:dyDescent="0.25">
      <c r="A436">
        <v>864</v>
      </c>
      <c r="B436" s="6">
        <v>-116.919674</v>
      </c>
    </row>
    <row r="437" spans="1:2" x14ac:dyDescent="0.25">
      <c r="A437">
        <v>866</v>
      </c>
      <c r="B437" s="6">
        <v>-117.366878</v>
      </c>
    </row>
    <row r="438" spans="1:2" x14ac:dyDescent="0.25">
      <c r="A438">
        <v>868</v>
      </c>
      <c r="B438" s="6">
        <v>-121.26466600000001</v>
      </c>
    </row>
    <row r="439" spans="1:2" x14ac:dyDescent="0.25">
      <c r="A439">
        <v>870</v>
      </c>
      <c r="B439" s="6">
        <v>-118.32380000000001</v>
      </c>
    </row>
    <row r="440" spans="1:2" x14ac:dyDescent="0.25">
      <c r="A440">
        <v>872</v>
      </c>
      <c r="B440" s="6">
        <v>-119.701538</v>
      </c>
    </row>
    <row r="441" spans="1:2" x14ac:dyDescent="0.25">
      <c r="A441">
        <v>874</v>
      </c>
      <c r="B441" s="6">
        <v>-121.051518</v>
      </c>
    </row>
    <row r="442" spans="1:2" x14ac:dyDescent="0.25">
      <c r="A442">
        <v>876</v>
      </c>
      <c r="B442" s="6">
        <v>-122.299404</v>
      </c>
    </row>
    <row r="443" spans="1:2" x14ac:dyDescent="0.25">
      <c r="A443">
        <v>878</v>
      </c>
      <c r="B443" s="6">
        <v>-118.06084799999999</v>
      </c>
    </row>
    <row r="444" spans="1:2" x14ac:dyDescent="0.25">
      <c r="A444">
        <v>880</v>
      </c>
      <c r="B444" s="6">
        <v>-118.35704800000001</v>
      </c>
    </row>
    <row r="445" spans="1:2" x14ac:dyDescent="0.25">
      <c r="A445">
        <v>882</v>
      </c>
      <c r="B445" s="6">
        <v>-117.18565</v>
      </c>
    </row>
    <row r="446" spans="1:2" x14ac:dyDescent="0.25">
      <c r="A446">
        <v>884</v>
      </c>
      <c r="B446" s="6">
        <v>-119.702522</v>
      </c>
    </row>
    <row r="447" spans="1:2" x14ac:dyDescent="0.25">
      <c r="A447">
        <v>886</v>
      </c>
      <c r="B447" s="6">
        <v>-120.20932000000001</v>
      </c>
    </row>
    <row r="448" spans="1:2" x14ac:dyDescent="0.25">
      <c r="A448">
        <v>888</v>
      </c>
      <c r="B448" s="6">
        <v>-118.579138</v>
      </c>
    </row>
    <row r="449" spans="1:2" x14ac:dyDescent="0.25">
      <c r="A449">
        <v>890</v>
      </c>
      <c r="B449" s="6">
        <v>-115.53206</v>
      </c>
    </row>
    <row r="450" spans="1:2" x14ac:dyDescent="0.25">
      <c r="A450">
        <v>892</v>
      </c>
      <c r="B450" s="6">
        <v>-116.814958</v>
      </c>
    </row>
    <row r="451" spans="1:2" x14ac:dyDescent="0.25">
      <c r="A451">
        <v>894</v>
      </c>
      <c r="B451" s="6">
        <v>-121.29594400000001</v>
      </c>
    </row>
    <row r="452" spans="1:2" x14ac:dyDescent="0.25">
      <c r="A452">
        <v>896</v>
      </c>
      <c r="B452" s="6">
        <v>-118.32844799999999</v>
      </c>
    </row>
    <row r="453" spans="1:2" x14ac:dyDescent="0.25">
      <c r="A453">
        <v>898</v>
      </c>
      <c r="B453" s="6">
        <v>-119.1992</v>
      </c>
    </row>
    <row r="454" spans="1:2" x14ac:dyDescent="0.25">
      <c r="A454">
        <v>900</v>
      </c>
      <c r="B454" s="6">
        <v>-124.32835799999999</v>
      </c>
    </row>
    <row r="455" spans="1:2" x14ac:dyDescent="0.25">
      <c r="A455">
        <v>902</v>
      </c>
      <c r="B455" s="6">
        <v>-120.106478</v>
      </c>
    </row>
    <row r="456" spans="1:2" x14ac:dyDescent="0.25">
      <c r="A456">
        <v>904</v>
      </c>
      <c r="B456" s="6">
        <v>-118.50300799999999</v>
      </c>
    </row>
    <row r="457" spans="1:2" x14ac:dyDescent="0.25">
      <c r="A457">
        <v>906</v>
      </c>
      <c r="B457" s="6">
        <v>-120.20660599999999</v>
      </c>
    </row>
    <row r="458" spans="1:2" x14ac:dyDescent="0.25">
      <c r="A458">
        <v>908</v>
      </c>
      <c r="B458" s="6">
        <v>-118.36333999999999</v>
      </c>
    </row>
    <row r="459" spans="1:2" x14ac:dyDescent="0.25">
      <c r="A459">
        <v>910</v>
      </c>
      <c r="B459" s="6">
        <v>-119.31493399999999</v>
      </c>
    </row>
    <row r="460" spans="1:2" x14ac:dyDescent="0.25">
      <c r="A460">
        <v>912</v>
      </c>
      <c r="B460" s="6">
        <v>-120.057124</v>
      </c>
    </row>
    <row r="461" spans="1:2" x14ac:dyDescent="0.25">
      <c r="A461">
        <v>914</v>
      </c>
      <c r="B461" s="6">
        <v>-117.63688999999999</v>
      </c>
    </row>
    <row r="462" spans="1:2" x14ac:dyDescent="0.25">
      <c r="A462">
        <v>916</v>
      </c>
      <c r="B462" s="6">
        <v>-117.650992</v>
      </c>
    </row>
    <row r="463" spans="1:2" x14ac:dyDescent="0.25">
      <c r="A463">
        <v>918</v>
      </c>
      <c r="B463" s="6">
        <v>-117.45686600000001</v>
      </c>
    </row>
    <row r="464" spans="1:2" x14ac:dyDescent="0.25">
      <c r="A464">
        <v>920</v>
      </c>
      <c r="B464" s="6">
        <v>-114.93898</v>
      </c>
    </row>
    <row r="465" spans="1:2" x14ac:dyDescent="0.25">
      <c r="A465">
        <v>922</v>
      </c>
      <c r="B465" s="6">
        <v>-118.89546199999999</v>
      </c>
    </row>
    <row r="466" spans="1:2" x14ac:dyDescent="0.25">
      <c r="A466">
        <v>924</v>
      </c>
      <c r="B466" s="6">
        <v>-114.593418</v>
      </c>
    </row>
    <row r="467" spans="1:2" x14ac:dyDescent="0.25">
      <c r="A467">
        <v>926</v>
      </c>
      <c r="B467" s="6">
        <v>-115.68465399999999</v>
      </c>
    </row>
    <row r="468" spans="1:2" x14ac:dyDescent="0.25">
      <c r="A468">
        <v>928</v>
      </c>
      <c r="B468" s="6">
        <v>-118.33287</v>
      </c>
    </row>
    <row r="469" spans="1:2" x14ac:dyDescent="0.25">
      <c r="A469">
        <v>930</v>
      </c>
      <c r="B469" s="6">
        <v>-120.27457800000001</v>
      </c>
    </row>
    <row r="470" spans="1:2" x14ac:dyDescent="0.25">
      <c r="A470">
        <v>932</v>
      </c>
      <c r="B470" s="6">
        <v>-115.929406</v>
      </c>
    </row>
    <row r="471" spans="1:2" x14ac:dyDescent="0.25">
      <c r="A471">
        <v>934</v>
      </c>
      <c r="B471" s="6">
        <v>-116.431774</v>
      </c>
    </row>
    <row r="472" spans="1:2" x14ac:dyDescent="0.25">
      <c r="A472">
        <v>936</v>
      </c>
      <c r="B472" s="6">
        <v>-121.122506</v>
      </c>
    </row>
    <row r="473" spans="1:2" x14ac:dyDescent="0.25">
      <c r="A473">
        <v>938</v>
      </c>
      <c r="B473" s="6">
        <v>-119.721886</v>
      </c>
    </row>
    <row r="474" spans="1:2" x14ac:dyDescent="0.25">
      <c r="A474">
        <v>940</v>
      </c>
      <c r="B474" s="6">
        <v>-118.77473999999999</v>
      </c>
    </row>
    <row r="475" spans="1:2" x14ac:dyDescent="0.25">
      <c r="A475">
        <v>942</v>
      </c>
      <c r="B475" s="6">
        <v>-120.333364</v>
      </c>
    </row>
    <row r="476" spans="1:2" x14ac:dyDescent="0.25">
      <c r="A476">
        <v>944</v>
      </c>
      <c r="B476" s="6">
        <v>-117.20049</v>
      </c>
    </row>
    <row r="477" spans="1:2" x14ac:dyDescent="0.25">
      <c r="A477">
        <v>946</v>
      </c>
      <c r="B477" s="6">
        <v>-117.34081999999999</v>
      </c>
    </row>
    <row r="478" spans="1:2" x14ac:dyDescent="0.25">
      <c r="A478">
        <v>948</v>
      </c>
      <c r="B478" s="6">
        <v>-121.011206</v>
      </c>
    </row>
    <row r="479" spans="1:2" x14ac:dyDescent="0.25">
      <c r="A479">
        <v>950</v>
      </c>
      <c r="B479" s="6">
        <v>-118.687386</v>
      </c>
    </row>
    <row r="480" spans="1:2" x14ac:dyDescent="0.25">
      <c r="A480">
        <v>952</v>
      </c>
      <c r="B480" s="6">
        <v>-118.16613</v>
      </c>
    </row>
    <row r="481" spans="1:2" x14ac:dyDescent="0.25">
      <c r="A481">
        <v>954</v>
      </c>
      <c r="B481" s="6">
        <v>-116.07523</v>
      </c>
    </row>
    <row r="482" spans="1:2" x14ac:dyDescent="0.25">
      <c r="A482">
        <v>956</v>
      </c>
      <c r="B482" s="6">
        <v>-117.079246</v>
      </c>
    </row>
    <row r="483" spans="1:2" x14ac:dyDescent="0.25">
      <c r="A483">
        <v>958</v>
      </c>
      <c r="B483" s="6">
        <v>-119.46384</v>
      </c>
    </row>
    <row r="484" spans="1:2" x14ac:dyDescent="0.25">
      <c r="A484">
        <v>960</v>
      </c>
      <c r="B484" s="6">
        <v>-116.72404400000001</v>
      </c>
    </row>
    <row r="485" spans="1:2" x14ac:dyDescent="0.25">
      <c r="A485">
        <v>962</v>
      </c>
      <c r="B485" s="6">
        <v>-115.987272</v>
      </c>
    </row>
    <row r="486" spans="1:2" x14ac:dyDescent="0.25">
      <c r="A486">
        <v>964</v>
      </c>
      <c r="B486" s="6">
        <v>-116.38887200000001</v>
      </c>
    </row>
    <row r="487" spans="1:2" x14ac:dyDescent="0.25">
      <c r="A487">
        <v>966</v>
      </c>
      <c r="B487" s="6">
        <v>-119.915114</v>
      </c>
    </row>
    <row r="488" spans="1:2" x14ac:dyDescent="0.25">
      <c r="A488">
        <v>968</v>
      </c>
      <c r="B488" s="6">
        <v>-116.184448</v>
      </c>
    </row>
    <row r="489" spans="1:2" x14ac:dyDescent="0.25">
      <c r="A489">
        <v>970</v>
      </c>
      <c r="B489" s="6">
        <v>-115.707576</v>
      </c>
    </row>
    <row r="490" spans="1:2" x14ac:dyDescent="0.25">
      <c r="A490">
        <v>972</v>
      </c>
      <c r="B490" s="6">
        <v>-117.10568600000001</v>
      </c>
    </row>
    <row r="491" spans="1:2" x14ac:dyDescent="0.25">
      <c r="A491">
        <v>974</v>
      </c>
      <c r="B491" s="6">
        <v>-118.056828</v>
      </c>
    </row>
    <row r="492" spans="1:2" x14ac:dyDescent="0.25">
      <c r="A492">
        <v>976</v>
      </c>
      <c r="B492" s="6">
        <v>-114.155798</v>
      </c>
    </row>
    <row r="493" spans="1:2" x14ac:dyDescent="0.25">
      <c r="A493">
        <v>978</v>
      </c>
      <c r="B493" s="6">
        <v>-114.847386</v>
      </c>
    </row>
    <row r="494" spans="1:2" x14ac:dyDescent="0.25">
      <c r="A494">
        <v>980</v>
      </c>
      <c r="B494" s="6">
        <v>-122.222528</v>
      </c>
    </row>
    <row r="495" spans="1:2" x14ac:dyDescent="0.25">
      <c r="A495">
        <v>982</v>
      </c>
      <c r="B495" s="6">
        <v>-119.2878</v>
      </c>
    </row>
    <row r="496" spans="1:2" x14ac:dyDescent="0.25">
      <c r="A496">
        <v>984</v>
      </c>
      <c r="B496" s="6">
        <v>-118.995334</v>
      </c>
    </row>
    <row r="497" spans="1:2" x14ac:dyDescent="0.25">
      <c r="A497">
        <v>986</v>
      </c>
      <c r="B497" s="6">
        <v>-118.524052</v>
      </c>
    </row>
    <row r="498" spans="1:2" x14ac:dyDescent="0.25">
      <c r="A498">
        <v>988</v>
      </c>
      <c r="B498" s="6">
        <v>-119.943834</v>
      </c>
    </row>
    <row r="499" spans="1:2" x14ac:dyDescent="0.25">
      <c r="A499">
        <v>990</v>
      </c>
      <c r="B499" s="6">
        <v>-119.22530399999999</v>
      </c>
    </row>
    <row r="500" spans="1:2" x14ac:dyDescent="0.25">
      <c r="A500">
        <v>992</v>
      </c>
      <c r="B500" s="6">
        <v>-117.048556</v>
      </c>
    </row>
    <row r="501" spans="1:2" x14ac:dyDescent="0.25">
      <c r="A501">
        <v>994</v>
      </c>
      <c r="B501" s="6">
        <v>-117.41703200000001</v>
      </c>
    </row>
    <row r="502" spans="1:2" x14ac:dyDescent="0.25">
      <c r="A502">
        <v>996</v>
      </c>
      <c r="B502" s="6">
        <v>-115.78037</v>
      </c>
    </row>
    <row r="503" spans="1:2" x14ac:dyDescent="0.25">
      <c r="A503">
        <v>998</v>
      </c>
      <c r="B503" s="6">
        <v>-117.158636</v>
      </c>
    </row>
    <row r="504" spans="1:2" x14ac:dyDescent="0.25">
      <c r="A504">
        <v>1000</v>
      </c>
      <c r="B504" s="6">
        <v>-122.98892600000001</v>
      </c>
    </row>
    <row r="505" spans="1:2" x14ac:dyDescent="0.25">
      <c r="A505">
        <v>1002</v>
      </c>
      <c r="B505" s="6">
        <v>-128.480738</v>
      </c>
    </row>
    <row r="506" spans="1:2" x14ac:dyDescent="0.25">
      <c r="A506">
        <v>1004</v>
      </c>
      <c r="B506" s="6">
        <v>-119.93226799999999</v>
      </c>
    </row>
    <row r="507" spans="1:2" x14ac:dyDescent="0.25">
      <c r="A507">
        <v>1006</v>
      </c>
      <c r="B507" s="6">
        <v>-118.047966</v>
      </c>
    </row>
    <row r="508" spans="1:2" x14ac:dyDescent="0.25">
      <c r="A508">
        <v>1008</v>
      </c>
      <c r="B508" s="6">
        <v>-122.467034</v>
      </c>
    </row>
    <row r="509" spans="1:2" x14ac:dyDescent="0.25">
      <c r="A509">
        <v>1010</v>
      </c>
      <c r="B509" s="6">
        <v>-118.463454</v>
      </c>
    </row>
    <row r="510" spans="1:2" x14ac:dyDescent="0.25">
      <c r="A510">
        <v>1012</v>
      </c>
      <c r="B510" s="6">
        <v>-121.042962</v>
      </c>
    </row>
    <row r="511" spans="1:2" x14ac:dyDescent="0.25">
      <c r="A511">
        <v>1014</v>
      </c>
      <c r="B511" s="6">
        <v>-120.064778</v>
      </c>
    </row>
    <row r="512" spans="1:2" x14ac:dyDescent="0.25">
      <c r="A512">
        <v>1016</v>
      </c>
      <c r="B512" s="6">
        <v>-118.622372</v>
      </c>
    </row>
    <row r="513" spans="1:2" x14ac:dyDescent="0.25">
      <c r="A513">
        <v>1018</v>
      </c>
      <c r="B513" s="6">
        <v>-117.338762</v>
      </c>
    </row>
    <row r="514" spans="1:2" x14ac:dyDescent="0.25">
      <c r="A514">
        <v>1020</v>
      </c>
      <c r="B514" s="6">
        <v>-117.577938</v>
      </c>
    </row>
    <row r="515" spans="1:2" x14ac:dyDescent="0.25">
      <c r="A515">
        <v>1022</v>
      </c>
      <c r="B515" s="6">
        <v>-118.28615000000001</v>
      </c>
    </row>
    <row r="516" spans="1:2" x14ac:dyDescent="0.25">
      <c r="A516">
        <v>1024</v>
      </c>
      <c r="B516" s="6">
        <v>-120.30935599999999</v>
      </c>
    </row>
    <row r="517" spans="1:2" x14ac:dyDescent="0.25">
      <c r="A517">
        <v>1026</v>
      </c>
      <c r="B517" s="6">
        <v>-119.589084</v>
      </c>
    </row>
    <row r="518" spans="1:2" x14ac:dyDescent="0.25">
      <c r="A518">
        <v>1028</v>
      </c>
      <c r="B518" s="6">
        <v>-119.371618</v>
      </c>
    </row>
    <row r="519" spans="1:2" x14ac:dyDescent="0.25">
      <c r="A519">
        <v>1030</v>
      </c>
      <c r="B519" s="6">
        <v>-121.19165599999999</v>
      </c>
    </row>
    <row r="520" spans="1:2" x14ac:dyDescent="0.25">
      <c r="A520">
        <v>1032</v>
      </c>
      <c r="B520" s="6">
        <v>-118.21927599999999</v>
      </c>
    </row>
    <row r="521" spans="1:2" x14ac:dyDescent="0.25">
      <c r="A521">
        <v>1034</v>
      </c>
      <c r="B521" s="6">
        <v>-119.362662</v>
      </c>
    </row>
    <row r="522" spans="1:2" x14ac:dyDescent="0.25">
      <c r="A522">
        <v>1036</v>
      </c>
      <c r="B522" s="6">
        <v>-117.588398</v>
      </c>
    </row>
    <row r="523" spans="1:2" x14ac:dyDescent="0.25">
      <c r="A523">
        <v>1038</v>
      </c>
      <c r="B523" s="6">
        <v>-118.806708</v>
      </c>
    </row>
    <row r="524" spans="1:2" x14ac:dyDescent="0.25">
      <c r="A524">
        <v>1040</v>
      </c>
      <c r="B524" s="6">
        <v>-118.670436</v>
      </c>
    </row>
    <row r="525" spans="1:2" x14ac:dyDescent="0.25">
      <c r="A525">
        <v>1042</v>
      </c>
      <c r="B525" s="6">
        <v>-115.151438</v>
      </c>
    </row>
    <row r="526" spans="1:2" x14ac:dyDescent="0.25">
      <c r="A526">
        <v>1044</v>
      </c>
      <c r="B526" s="6">
        <v>-114.87607199999999</v>
      </c>
    </row>
    <row r="527" spans="1:2" x14ac:dyDescent="0.25">
      <c r="A527">
        <v>1046</v>
      </c>
      <c r="B527" s="6">
        <v>-117.884626</v>
      </c>
    </row>
    <row r="528" spans="1:2" x14ac:dyDescent="0.25">
      <c r="A528">
        <v>1048</v>
      </c>
      <c r="B528" s="6">
        <v>-116.503598</v>
      </c>
    </row>
    <row r="529" spans="1:2" x14ac:dyDescent="0.25">
      <c r="A529">
        <v>1050</v>
      </c>
      <c r="B529" s="6">
        <v>-114.71927599999999</v>
      </c>
    </row>
    <row r="530" spans="1:2" x14ac:dyDescent="0.25">
      <c r="A530">
        <v>1052</v>
      </c>
      <c r="B530" s="6">
        <v>-116.52488</v>
      </c>
    </row>
    <row r="531" spans="1:2" x14ac:dyDescent="0.25">
      <c r="A531">
        <v>1054</v>
      </c>
      <c r="B531" s="6">
        <v>-117.92913799999999</v>
      </c>
    </row>
    <row r="532" spans="1:2" x14ac:dyDescent="0.25">
      <c r="A532">
        <v>1056</v>
      </c>
      <c r="B532" s="6">
        <v>-118.06924600000001</v>
      </c>
    </row>
    <row r="533" spans="1:2" x14ac:dyDescent="0.25">
      <c r="A533">
        <v>1058</v>
      </c>
      <c r="B533" s="6">
        <v>-121.070404</v>
      </c>
    </row>
    <row r="534" spans="1:2" x14ac:dyDescent="0.25">
      <c r="A534">
        <v>1060</v>
      </c>
      <c r="B534" s="6">
        <v>-118.60485</v>
      </c>
    </row>
    <row r="535" spans="1:2" x14ac:dyDescent="0.25">
      <c r="A535">
        <v>1062</v>
      </c>
      <c r="B535" s="6">
        <v>-116.197222</v>
      </c>
    </row>
    <row r="536" spans="1:2" x14ac:dyDescent="0.25">
      <c r="A536">
        <v>1064</v>
      </c>
      <c r="B536" s="6">
        <v>-118.570926</v>
      </c>
    </row>
    <row r="537" spans="1:2" x14ac:dyDescent="0.25">
      <c r="A537">
        <v>1066</v>
      </c>
      <c r="B537" s="6">
        <v>-118.754302</v>
      </c>
    </row>
    <row r="538" spans="1:2" x14ac:dyDescent="0.25">
      <c r="A538">
        <v>1068</v>
      </c>
      <c r="B538" s="6">
        <v>-116.86494</v>
      </c>
    </row>
    <row r="539" spans="1:2" x14ac:dyDescent="0.25">
      <c r="A539">
        <v>1070</v>
      </c>
      <c r="B539" s="6">
        <v>-116.03655999999999</v>
      </c>
    </row>
    <row r="540" spans="1:2" x14ac:dyDescent="0.25">
      <c r="A540">
        <v>1072</v>
      </c>
      <c r="B540" s="6">
        <v>-115.32626399999999</v>
      </c>
    </row>
    <row r="541" spans="1:2" x14ac:dyDescent="0.25">
      <c r="A541">
        <v>1074</v>
      </c>
      <c r="B541" s="6">
        <v>-118.164604</v>
      </c>
    </row>
    <row r="542" spans="1:2" x14ac:dyDescent="0.25">
      <c r="A542">
        <v>1076</v>
      </c>
      <c r="B542" s="6">
        <v>-118.460626</v>
      </c>
    </row>
    <row r="543" spans="1:2" x14ac:dyDescent="0.25">
      <c r="A543">
        <v>1078</v>
      </c>
      <c r="B543" s="6">
        <v>-117.89058799999999</v>
      </c>
    </row>
    <row r="544" spans="1:2" x14ac:dyDescent="0.25">
      <c r="A544">
        <v>1080</v>
      </c>
      <c r="B544" s="6">
        <v>-119.480362</v>
      </c>
    </row>
    <row r="545" spans="1:2" x14ac:dyDescent="0.25">
      <c r="A545">
        <v>1082</v>
      </c>
      <c r="B545" s="6">
        <v>-115.826576</v>
      </c>
    </row>
    <row r="546" spans="1:2" x14ac:dyDescent="0.25">
      <c r="A546">
        <v>1084</v>
      </c>
      <c r="B546" s="6">
        <v>-114.618494</v>
      </c>
    </row>
    <row r="547" spans="1:2" x14ac:dyDescent="0.25">
      <c r="A547">
        <v>1086</v>
      </c>
      <c r="B547" s="6">
        <v>-114.720654</v>
      </c>
    </row>
    <row r="548" spans="1:2" x14ac:dyDescent="0.25">
      <c r="A548">
        <v>1088</v>
      </c>
      <c r="B548" s="6">
        <v>-116.445044</v>
      </c>
    </row>
    <row r="549" spans="1:2" x14ac:dyDescent="0.25">
      <c r="A549">
        <v>1090</v>
      </c>
      <c r="B549" s="6">
        <v>-118.31252000000001</v>
      </c>
    </row>
    <row r="550" spans="1:2" x14ac:dyDescent="0.25">
      <c r="A550">
        <v>1092</v>
      </c>
      <c r="B550" s="6">
        <v>-117.49327</v>
      </c>
    </row>
    <row r="551" spans="1:2" x14ac:dyDescent="0.25">
      <c r="A551">
        <v>1094</v>
      </c>
      <c r="B551" s="6">
        <v>-117.590858</v>
      </c>
    </row>
    <row r="552" spans="1:2" x14ac:dyDescent="0.25">
      <c r="A552">
        <v>1096</v>
      </c>
      <c r="B552" s="6">
        <v>-119.42053</v>
      </c>
    </row>
    <row r="553" spans="1:2" x14ac:dyDescent="0.25">
      <c r="A553">
        <v>1098</v>
      </c>
      <c r="B553" s="6">
        <v>-118.44312600000001</v>
      </c>
    </row>
    <row r="554" spans="1:2" x14ac:dyDescent="0.25">
      <c r="A554">
        <v>1100</v>
      </c>
      <c r="B554" s="6">
        <v>-119.50323400000001</v>
      </c>
    </row>
    <row r="555" spans="1:2" x14ac:dyDescent="0.25">
      <c r="A555">
        <v>1102</v>
      </c>
      <c r="B555" s="6">
        <v>-119.819166</v>
      </c>
    </row>
    <row r="556" spans="1:2" x14ac:dyDescent="0.25">
      <c r="A556">
        <v>1104</v>
      </c>
      <c r="B556" s="6">
        <v>-120.96767199999999</v>
      </c>
    </row>
    <row r="557" spans="1:2" x14ac:dyDescent="0.25">
      <c r="A557">
        <v>1106</v>
      </c>
      <c r="B557" s="6">
        <v>-121.39127000000001</v>
      </c>
    </row>
    <row r="558" spans="1:2" x14ac:dyDescent="0.25">
      <c r="A558">
        <v>1108</v>
      </c>
      <c r="B558" s="6">
        <v>-115.420388</v>
      </c>
    </row>
    <row r="559" spans="1:2" x14ac:dyDescent="0.25">
      <c r="A559">
        <v>1110</v>
      </c>
      <c r="B559" s="6">
        <v>-113.432148</v>
      </c>
    </row>
    <row r="560" spans="1:2" x14ac:dyDescent="0.25">
      <c r="A560">
        <v>1112</v>
      </c>
      <c r="B560" s="6">
        <v>-115.824468</v>
      </c>
    </row>
    <row r="561" spans="1:2" x14ac:dyDescent="0.25">
      <c r="A561">
        <v>1114</v>
      </c>
      <c r="B561" s="6">
        <v>-119.60813</v>
      </c>
    </row>
    <row r="562" spans="1:2" x14ac:dyDescent="0.25">
      <c r="A562">
        <v>1116</v>
      </c>
      <c r="B562" s="6">
        <v>-119.33945199999999</v>
      </c>
    </row>
    <row r="563" spans="1:2" x14ac:dyDescent="0.25">
      <c r="A563">
        <v>1118</v>
      </c>
      <c r="B563" s="6">
        <v>-119.87087200000001</v>
      </c>
    </row>
    <row r="564" spans="1:2" x14ac:dyDescent="0.25">
      <c r="A564">
        <v>1120</v>
      </c>
      <c r="B564" s="6">
        <v>-122.123198</v>
      </c>
    </row>
    <row r="565" spans="1:2" x14ac:dyDescent="0.25">
      <c r="A565">
        <v>1122</v>
      </c>
      <c r="B565" s="6">
        <v>-120.745098</v>
      </c>
    </row>
    <row r="566" spans="1:2" x14ac:dyDescent="0.25">
      <c r="A566">
        <v>1124</v>
      </c>
      <c r="B566" s="6">
        <v>-117.93561</v>
      </c>
    </row>
    <row r="567" spans="1:2" x14ac:dyDescent="0.25">
      <c r="A567">
        <v>1126</v>
      </c>
      <c r="B567" s="6">
        <v>-121.56895799999999</v>
      </c>
    </row>
    <row r="568" spans="1:2" x14ac:dyDescent="0.25">
      <c r="A568">
        <v>1128</v>
      </c>
      <c r="B568" s="6">
        <v>-119.568048</v>
      </c>
    </row>
    <row r="569" spans="1:2" x14ac:dyDescent="0.25">
      <c r="A569">
        <v>1130</v>
      </c>
      <c r="B569" s="6">
        <v>-117.28606000000001</v>
      </c>
    </row>
    <row r="570" spans="1:2" x14ac:dyDescent="0.25">
      <c r="A570">
        <v>1132</v>
      </c>
      <c r="B570" s="6">
        <v>-116.160274</v>
      </c>
    </row>
    <row r="571" spans="1:2" x14ac:dyDescent="0.25">
      <c r="A571">
        <v>1134</v>
      </c>
      <c r="B571" s="6">
        <v>-115.759316</v>
      </c>
    </row>
    <row r="572" spans="1:2" x14ac:dyDescent="0.25">
      <c r="A572">
        <v>1136</v>
      </c>
      <c r="B572" s="6">
        <v>-116.51895</v>
      </c>
    </row>
    <row r="573" spans="1:2" x14ac:dyDescent="0.25">
      <c r="A573">
        <v>1138</v>
      </c>
      <c r="B573" s="6">
        <v>-115.268922</v>
      </c>
    </row>
    <row r="574" spans="1:2" x14ac:dyDescent="0.25">
      <c r="A574">
        <v>1140</v>
      </c>
      <c r="B574" s="6">
        <v>-118.08278799999999</v>
      </c>
    </row>
    <row r="575" spans="1:2" x14ac:dyDescent="0.25">
      <c r="A575">
        <v>1142</v>
      </c>
      <c r="B575" s="6">
        <v>-121.824124</v>
      </c>
    </row>
    <row r="576" spans="1:2" x14ac:dyDescent="0.25">
      <c r="A576">
        <v>1144</v>
      </c>
      <c r="B576" s="6">
        <v>-122.543654</v>
      </c>
    </row>
    <row r="577" spans="1:2" x14ac:dyDescent="0.25">
      <c r="A577">
        <v>1146</v>
      </c>
      <c r="B577" s="6">
        <v>-120.56709600000001</v>
      </c>
    </row>
    <row r="578" spans="1:2" x14ac:dyDescent="0.25">
      <c r="A578">
        <v>1148</v>
      </c>
      <c r="B578" s="6">
        <v>-118.29920799999999</v>
      </c>
    </row>
    <row r="579" spans="1:2" x14ac:dyDescent="0.25">
      <c r="A579">
        <v>1150</v>
      </c>
      <c r="B579" s="6">
        <v>-118.46946</v>
      </c>
    </row>
    <row r="580" spans="1:2" x14ac:dyDescent="0.25">
      <c r="A580">
        <v>1152</v>
      </c>
      <c r="B580" s="6">
        <v>-118.98284</v>
      </c>
    </row>
    <row r="581" spans="1:2" x14ac:dyDescent="0.25">
      <c r="A581">
        <v>1154</v>
      </c>
      <c r="B581" s="6">
        <v>-118.48859400000001</v>
      </c>
    </row>
    <row r="582" spans="1:2" x14ac:dyDescent="0.25">
      <c r="A582">
        <v>1156</v>
      </c>
      <c r="B582" s="6">
        <v>-117.472188</v>
      </c>
    </row>
    <row r="583" spans="1:2" x14ac:dyDescent="0.25">
      <c r="A583">
        <v>1158</v>
      </c>
      <c r="B583" s="6">
        <v>-116.148122</v>
      </c>
    </row>
    <row r="584" spans="1:2" x14ac:dyDescent="0.25">
      <c r="A584">
        <v>1160</v>
      </c>
      <c r="B584" s="6">
        <v>-116.49611400000001</v>
      </c>
    </row>
    <row r="585" spans="1:2" x14ac:dyDescent="0.25">
      <c r="A585">
        <v>1162</v>
      </c>
      <c r="B585" s="6">
        <v>-117.62945999999999</v>
      </c>
    </row>
    <row r="586" spans="1:2" x14ac:dyDescent="0.25">
      <c r="A586">
        <v>1164</v>
      </c>
      <c r="B586" s="6">
        <v>-122.539478</v>
      </c>
    </row>
    <row r="587" spans="1:2" x14ac:dyDescent="0.25">
      <c r="A587">
        <v>1166</v>
      </c>
      <c r="B587" s="6">
        <v>-120.211192</v>
      </c>
    </row>
    <row r="588" spans="1:2" x14ac:dyDescent="0.25">
      <c r="A588">
        <v>1168</v>
      </c>
      <c r="B588" s="6">
        <v>-117.025954</v>
      </c>
    </row>
    <row r="589" spans="1:2" x14ac:dyDescent="0.25">
      <c r="A589">
        <v>1170</v>
      </c>
      <c r="B589" s="6">
        <v>-114.654786</v>
      </c>
    </row>
    <row r="590" spans="1:2" x14ac:dyDescent="0.25">
      <c r="A590">
        <v>1172</v>
      </c>
      <c r="B590" s="6">
        <v>-115.032608</v>
      </c>
    </row>
    <row r="591" spans="1:2" x14ac:dyDescent="0.25">
      <c r="A591">
        <v>1174</v>
      </c>
      <c r="B591" s="6">
        <v>-114.57863399999999</v>
      </c>
    </row>
    <row r="592" spans="1:2" x14ac:dyDescent="0.25">
      <c r="A592">
        <v>1176</v>
      </c>
      <c r="B592" s="6">
        <v>-115.863838</v>
      </c>
    </row>
    <row r="593" spans="1:2" x14ac:dyDescent="0.25">
      <c r="A593">
        <v>1178</v>
      </c>
      <c r="B593" s="6">
        <v>-117.695528</v>
      </c>
    </row>
    <row r="594" spans="1:2" x14ac:dyDescent="0.25">
      <c r="A594">
        <v>1180</v>
      </c>
      <c r="B594" s="6">
        <v>-121.15851600000001</v>
      </c>
    </row>
    <row r="595" spans="1:2" x14ac:dyDescent="0.25">
      <c r="A595">
        <v>1182</v>
      </c>
      <c r="B595" s="6">
        <v>-119.112802</v>
      </c>
    </row>
    <row r="596" spans="1:2" x14ac:dyDescent="0.25">
      <c r="A596">
        <v>1184</v>
      </c>
      <c r="B596" s="6">
        <v>-118.472542</v>
      </c>
    </row>
    <row r="597" spans="1:2" x14ac:dyDescent="0.25">
      <c r="A597">
        <v>1186</v>
      </c>
      <c r="B597" s="6">
        <v>-114.60916400000001</v>
      </c>
    </row>
    <row r="598" spans="1:2" x14ac:dyDescent="0.25">
      <c r="A598">
        <v>1188</v>
      </c>
      <c r="B598" s="6">
        <v>-113.88305800000001</v>
      </c>
    </row>
    <row r="599" spans="1:2" x14ac:dyDescent="0.25">
      <c r="A599">
        <v>1190</v>
      </c>
      <c r="B599" s="6">
        <v>-113.07747999999999</v>
      </c>
    </row>
    <row r="600" spans="1:2" x14ac:dyDescent="0.25">
      <c r="A600">
        <v>1192</v>
      </c>
      <c r="B600" s="6">
        <v>-113.75142200000001</v>
      </c>
    </row>
    <row r="601" spans="1:2" x14ac:dyDescent="0.25">
      <c r="A601">
        <v>1194</v>
      </c>
      <c r="B601" s="6">
        <v>-115.38397000000001</v>
      </c>
    </row>
    <row r="602" spans="1:2" x14ac:dyDescent="0.25">
      <c r="A602">
        <v>1196</v>
      </c>
      <c r="B602" s="6">
        <v>-117.958416</v>
      </c>
    </row>
    <row r="603" spans="1:2" x14ac:dyDescent="0.25">
      <c r="A603">
        <v>1198</v>
      </c>
      <c r="B603" s="6">
        <v>-120.475016</v>
      </c>
    </row>
    <row r="604" spans="1:2" x14ac:dyDescent="0.25">
      <c r="A604">
        <v>1200</v>
      </c>
      <c r="B604" s="6">
        <v>-115.632238</v>
      </c>
    </row>
    <row r="605" spans="1:2" x14ac:dyDescent="0.25">
      <c r="A605">
        <v>1202</v>
      </c>
      <c r="B605" s="6">
        <v>-115.99548799999999</v>
      </c>
    </row>
    <row r="606" spans="1:2" x14ac:dyDescent="0.25">
      <c r="A606">
        <v>1204</v>
      </c>
      <c r="B606" s="6">
        <v>-119.59760199999999</v>
      </c>
    </row>
    <row r="607" spans="1:2" x14ac:dyDescent="0.25">
      <c r="A607">
        <v>1206</v>
      </c>
      <c r="B607" s="6">
        <v>-118.787808</v>
      </c>
    </row>
    <row r="608" spans="1:2" x14ac:dyDescent="0.25">
      <c r="A608">
        <v>1208</v>
      </c>
      <c r="B608" s="6">
        <v>-117.83313</v>
      </c>
    </row>
    <row r="609" spans="1:2" x14ac:dyDescent="0.25">
      <c r="A609">
        <v>1210</v>
      </c>
      <c r="B609" s="6">
        <v>-118.281942</v>
      </c>
    </row>
    <row r="610" spans="1:2" x14ac:dyDescent="0.25">
      <c r="A610">
        <v>1212</v>
      </c>
      <c r="B610" s="6">
        <v>-119.82281399999999</v>
      </c>
    </row>
    <row r="611" spans="1:2" x14ac:dyDescent="0.25">
      <c r="A611">
        <v>1214</v>
      </c>
      <c r="B611" s="6">
        <v>-116.04741199999999</v>
      </c>
    </row>
    <row r="612" spans="1:2" x14ac:dyDescent="0.25">
      <c r="A612">
        <v>1216</v>
      </c>
      <c r="B612" s="6">
        <v>-115.30218600000001</v>
      </c>
    </row>
    <row r="613" spans="1:2" x14ac:dyDescent="0.25">
      <c r="A613">
        <v>1218</v>
      </c>
      <c r="B613" s="6">
        <v>-118.468836</v>
      </c>
    </row>
    <row r="614" spans="1:2" x14ac:dyDescent="0.25">
      <c r="A614">
        <v>1220</v>
      </c>
      <c r="B614" s="6">
        <v>-121.752572</v>
      </c>
    </row>
    <row r="615" spans="1:2" x14ac:dyDescent="0.25">
      <c r="A615">
        <v>1222</v>
      </c>
      <c r="B615" s="6">
        <v>-120.546114</v>
      </c>
    </row>
    <row r="616" spans="1:2" x14ac:dyDescent="0.25">
      <c r="A616">
        <v>1224</v>
      </c>
      <c r="B616" s="6">
        <v>-119.76075</v>
      </c>
    </row>
    <row r="617" spans="1:2" x14ac:dyDescent="0.25">
      <c r="A617">
        <v>1226</v>
      </c>
      <c r="B617" s="6">
        <v>-120.537566</v>
      </c>
    </row>
    <row r="618" spans="1:2" x14ac:dyDescent="0.25">
      <c r="A618">
        <v>1228</v>
      </c>
      <c r="B618" s="6">
        <v>-119.876176</v>
      </c>
    </row>
    <row r="619" spans="1:2" x14ac:dyDescent="0.25">
      <c r="A619">
        <v>1230</v>
      </c>
      <c r="B619" s="6">
        <v>-124.05315</v>
      </c>
    </row>
    <row r="620" spans="1:2" x14ac:dyDescent="0.25">
      <c r="A620">
        <v>1232</v>
      </c>
      <c r="B620" s="6">
        <v>-121.64637</v>
      </c>
    </row>
    <row r="621" spans="1:2" x14ac:dyDescent="0.25">
      <c r="A621">
        <v>1234</v>
      </c>
      <c r="B621" s="6">
        <v>-116.303422</v>
      </c>
    </row>
    <row r="622" spans="1:2" x14ac:dyDescent="0.25">
      <c r="A622">
        <v>1236</v>
      </c>
      <c r="B622" s="6">
        <v>-117.802674</v>
      </c>
    </row>
    <row r="623" spans="1:2" x14ac:dyDescent="0.25">
      <c r="A623">
        <v>1238</v>
      </c>
      <c r="B623" s="6">
        <v>-121.441074</v>
      </c>
    </row>
    <row r="624" spans="1:2" x14ac:dyDescent="0.25">
      <c r="A624">
        <v>1240</v>
      </c>
      <c r="B624" s="6">
        <v>-119.09227799999999</v>
      </c>
    </row>
    <row r="625" spans="1:2" x14ac:dyDescent="0.25">
      <c r="A625">
        <v>1242</v>
      </c>
      <c r="B625" s="6">
        <v>-117.04392799999999</v>
      </c>
    </row>
    <row r="626" spans="1:2" x14ac:dyDescent="0.25">
      <c r="A626">
        <v>1244</v>
      </c>
      <c r="B626" s="6">
        <v>-114.541016</v>
      </c>
    </row>
    <row r="627" spans="1:2" x14ac:dyDescent="0.25">
      <c r="A627">
        <v>1246</v>
      </c>
      <c r="B627" s="6">
        <v>-114.1378</v>
      </c>
    </row>
    <row r="628" spans="1:2" x14ac:dyDescent="0.25">
      <c r="A628">
        <v>1248</v>
      </c>
      <c r="B628" s="6">
        <v>-114.85751999999999</v>
      </c>
    </row>
    <row r="629" spans="1:2" x14ac:dyDescent="0.25">
      <c r="A629">
        <v>1250</v>
      </c>
      <c r="B629" s="6">
        <v>-115.41602399999999</v>
      </c>
    </row>
    <row r="630" spans="1:2" x14ac:dyDescent="0.25">
      <c r="A630">
        <v>1252</v>
      </c>
      <c r="B630" s="6">
        <v>-116.145966</v>
      </c>
    </row>
    <row r="631" spans="1:2" x14ac:dyDescent="0.25">
      <c r="A631">
        <v>1254</v>
      </c>
      <c r="B631" s="6">
        <v>-118.82283200000001</v>
      </c>
    </row>
    <row r="632" spans="1:2" x14ac:dyDescent="0.25">
      <c r="A632">
        <v>1256</v>
      </c>
      <c r="B632" s="6">
        <v>-120.123946</v>
      </c>
    </row>
    <row r="633" spans="1:2" x14ac:dyDescent="0.25">
      <c r="A633">
        <v>1258</v>
      </c>
      <c r="B633" s="6">
        <v>-121.246392</v>
      </c>
    </row>
    <row r="634" spans="1:2" x14ac:dyDescent="0.25">
      <c r="A634">
        <v>1260</v>
      </c>
      <c r="B634" s="6">
        <v>-119.313074</v>
      </c>
    </row>
    <row r="635" spans="1:2" x14ac:dyDescent="0.25">
      <c r="A635">
        <v>1262</v>
      </c>
      <c r="B635" s="6">
        <v>-116.119488</v>
      </c>
    </row>
    <row r="636" spans="1:2" x14ac:dyDescent="0.25">
      <c r="A636">
        <v>1264</v>
      </c>
      <c r="B636" s="6">
        <v>-115.83312599999999</v>
      </c>
    </row>
    <row r="637" spans="1:2" x14ac:dyDescent="0.25">
      <c r="A637">
        <v>1266</v>
      </c>
      <c r="B637" s="6">
        <v>-116.663934</v>
      </c>
    </row>
    <row r="638" spans="1:2" x14ac:dyDescent="0.25">
      <c r="A638">
        <v>1268</v>
      </c>
      <c r="B638" s="6">
        <v>-116.073176</v>
      </c>
    </row>
    <row r="639" spans="1:2" x14ac:dyDescent="0.25">
      <c r="A639">
        <v>1270</v>
      </c>
      <c r="B639" s="6">
        <v>-115.714524</v>
      </c>
    </row>
    <row r="640" spans="1:2" x14ac:dyDescent="0.25">
      <c r="A640">
        <v>1272</v>
      </c>
      <c r="B640" s="6">
        <v>-114.53190600000001</v>
      </c>
    </row>
    <row r="641" spans="1:2" x14ac:dyDescent="0.25">
      <c r="A641">
        <v>1274</v>
      </c>
      <c r="B641" s="6">
        <v>-112.48024599999999</v>
      </c>
    </row>
    <row r="642" spans="1:2" x14ac:dyDescent="0.25">
      <c r="A642">
        <v>1276</v>
      </c>
      <c r="B642" s="6">
        <v>-113.92028999999999</v>
      </c>
    </row>
    <row r="643" spans="1:2" x14ac:dyDescent="0.25">
      <c r="A643">
        <v>1278</v>
      </c>
      <c r="B643" s="6">
        <v>-119.11789</v>
      </c>
    </row>
    <row r="644" spans="1:2" x14ac:dyDescent="0.25">
      <c r="A644">
        <v>1280</v>
      </c>
      <c r="B644" s="6">
        <v>-125.435378</v>
      </c>
    </row>
    <row r="645" spans="1:2" x14ac:dyDescent="0.25">
      <c r="A645">
        <v>1282</v>
      </c>
      <c r="B645" s="6">
        <v>-120.65574599999999</v>
      </c>
    </row>
    <row r="646" spans="1:2" x14ac:dyDescent="0.25">
      <c r="A646">
        <v>1284</v>
      </c>
      <c r="B646" s="6">
        <v>-116.228376</v>
      </c>
    </row>
    <row r="647" spans="1:2" x14ac:dyDescent="0.25">
      <c r="A647">
        <v>1286</v>
      </c>
      <c r="B647" s="6">
        <v>-114.849394</v>
      </c>
    </row>
    <row r="648" spans="1:2" x14ac:dyDescent="0.25">
      <c r="A648">
        <v>1288</v>
      </c>
      <c r="B648" s="6">
        <v>-120.40172800000001</v>
      </c>
    </row>
    <row r="649" spans="1:2" x14ac:dyDescent="0.25">
      <c r="A649">
        <v>1290</v>
      </c>
      <c r="B649" s="6">
        <v>-119.33645199999999</v>
      </c>
    </row>
    <row r="650" spans="1:2" x14ac:dyDescent="0.25">
      <c r="A650">
        <v>1292</v>
      </c>
      <c r="B650" s="6">
        <v>-119.210168</v>
      </c>
    </row>
    <row r="651" spans="1:2" x14ac:dyDescent="0.25">
      <c r="A651">
        <v>1294</v>
      </c>
      <c r="B651" s="6">
        <v>-115.810824</v>
      </c>
    </row>
    <row r="652" spans="1:2" x14ac:dyDescent="0.25">
      <c r="A652">
        <v>1296</v>
      </c>
      <c r="B652" s="6">
        <v>-115.830332</v>
      </c>
    </row>
    <row r="653" spans="1:2" x14ac:dyDescent="0.25">
      <c r="A653">
        <v>1298</v>
      </c>
      <c r="B653" s="6">
        <v>-122.617412</v>
      </c>
    </row>
    <row r="654" spans="1:2" x14ac:dyDescent="0.25">
      <c r="A654">
        <v>1300</v>
      </c>
      <c r="B654" s="6">
        <v>-118.409882</v>
      </c>
    </row>
    <row r="655" spans="1:2" x14ac:dyDescent="0.25">
      <c r="A655">
        <v>1302</v>
      </c>
      <c r="B655" s="6">
        <v>-118.0047</v>
      </c>
    </row>
    <row r="656" spans="1:2" x14ac:dyDescent="0.25">
      <c r="A656">
        <v>1304</v>
      </c>
      <c r="B656" s="6">
        <v>-122.671306</v>
      </c>
    </row>
    <row r="657" spans="1:2" x14ac:dyDescent="0.25">
      <c r="A657">
        <v>1306</v>
      </c>
      <c r="B657" s="6">
        <v>-127.76487</v>
      </c>
    </row>
    <row r="658" spans="1:2" x14ac:dyDescent="0.25">
      <c r="A658">
        <v>1308</v>
      </c>
      <c r="B658" s="6">
        <v>-123.747992</v>
      </c>
    </row>
    <row r="659" spans="1:2" x14ac:dyDescent="0.25">
      <c r="A659">
        <v>1310</v>
      </c>
      <c r="B659" s="6">
        <v>-119.17149999999999</v>
      </c>
    </row>
    <row r="660" spans="1:2" x14ac:dyDescent="0.25">
      <c r="A660">
        <v>1312</v>
      </c>
      <c r="B660" s="6">
        <v>-117.69367200000001</v>
      </c>
    </row>
    <row r="661" spans="1:2" x14ac:dyDescent="0.25">
      <c r="A661">
        <v>1314</v>
      </c>
      <c r="B661" s="6">
        <v>-117.817008</v>
      </c>
    </row>
    <row r="662" spans="1:2" x14ac:dyDescent="0.25">
      <c r="A662">
        <v>1316</v>
      </c>
      <c r="B662" s="6">
        <v>-119.04274599999999</v>
      </c>
    </row>
    <row r="663" spans="1:2" x14ac:dyDescent="0.25">
      <c r="A663">
        <v>1318</v>
      </c>
      <c r="B663" s="6">
        <v>-116.29603400000001</v>
      </c>
    </row>
    <row r="664" spans="1:2" x14ac:dyDescent="0.25">
      <c r="A664">
        <v>1320</v>
      </c>
      <c r="B664" s="6">
        <v>-115.06008199999999</v>
      </c>
    </row>
    <row r="665" spans="1:2" x14ac:dyDescent="0.25">
      <c r="A665">
        <v>1322</v>
      </c>
      <c r="B665" s="6">
        <v>-115.83278799999999</v>
      </c>
    </row>
    <row r="666" spans="1:2" x14ac:dyDescent="0.25">
      <c r="A666">
        <v>1324</v>
      </c>
      <c r="B666" s="6">
        <v>-120.57245</v>
      </c>
    </row>
    <row r="667" spans="1:2" x14ac:dyDescent="0.25">
      <c r="A667">
        <v>1326</v>
      </c>
      <c r="B667" s="6">
        <v>-116.396584</v>
      </c>
    </row>
    <row r="668" spans="1:2" x14ac:dyDescent="0.25">
      <c r="A668">
        <v>1328</v>
      </c>
      <c r="B668" s="6">
        <v>-114.6772</v>
      </c>
    </row>
    <row r="669" spans="1:2" x14ac:dyDescent="0.25">
      <c r="A669">
        <v>1330</v>
      </c>
      <c r="B669" s="6">
        <v>-114.08721799999999</v>
      </c>
    </row>
    <row r="670" spans="1:2" x14ac:dyDescent="0.25">
      <c r="A670">
        <v>1332</v>
      </c>
      <c r="B670" s="6">
        <v>-115.44586200000001</v>
      </c>
    </row>
    <row r="671" spans="1:2" x14ac:dyDescent="0.25">
      <c r="A671">
        <v>1334</v>
      </c>
      <c r="B671" s="6">
        <v>-114.763752</v>
      </c>
    </row>
    <row r="672" spans="1:2" x14ac:dyDescent="0.25">
      <c r="A672">
        <v>1336</v>
      </c>
      <c r="B672" s="6">
        <v>-116.265046</v>
      </c>
    </row>
    <row r="673" spans="1:2" x14ac:dyDescent="0.25">
      <c r="A673">
        <v>1338</v>
      </c>
      <c r="B673" s="6">
        <v>-117.13425599999999</v>
      </c>
    </row>
    <row r="674" spans="1:2" x14ac:dyDescent="0.25">
      <c r="A674">
        <v>1340</v>
      </c>
      <c r="B674" s="6">
        <v>-115.319264</v>
      </c>
    </row>
    <row r="675" spans="1:2" x14ac:dyDescent="0.25">
      <c r="A675">
        <v>1342</v>
      </c>
      <c r="B675" s="6">
        <v>-116.9443</v>
      </c>
    </row>
    <row r="676" spans="1:2" x14ac:dyDescent="0.25">
      <c r="A676">
        <v>1344</v>
      </c>
      <c r="B676" s="6">
        <v>-116.210486</v>
      </c>
    </row>
    <row r="677" spans="1:2" x14ac:dyDescent="0.25">
      <c r="A677">
        <v>1346</v>
      </c>
      <c r="B677" s="6">
        <v>-117.742408</v>
      </c>
    </row>
    <row r="678" spans="1:2" x14ac:dyDescent="0.25">
      <c r="A678">
        <v>1348</v>
      </c>
      <c r="B678" s="6">
        <v>-118.732692</v>
      </c>
    </row>
    <row r="679" spans="1:2" x14ac:dyDescent="0.25">
      <c r="A679">
        <v>1350</v>
      </c>
      <c r="B679" s="6">
        <v>-114.845364</v>
      </c>
    </row>
    <row r="680" spans="1:2" x14ac:dyDescent="0.25">
      <c r="A680">
        <v>1352</v>
      </c>
      <c r="B680" s="6">
        <v>-116.549738</v>
      </c>
    </row>
    <row r="681" spans="1:2" x14ac:dyDescent="0.25">
      <c r="A681">
        <v>1354</v>
      </c>
      <c r="B681" s="6">
        <v>-118.251048</v>
      </c>
    </row>
    <row r="682" spans="1:2" x14ac:dyDescent="0.25">
      <c r="A682">
        <v>1356</v>
      </c>
      <c r="B682" s="6">
        <v>-119.279472</v>
      </c>
    </row>
    <row r="683" spans="1:2" x14ac:dyDescent="0.25">
      <c r="A683">
        <v>1358</v>
      </c>
      <c r="B683" s="6">
        <v>-118.40098</v>
      </c>
    </row>
    <row r="684" spans="1:2" x14ac:dyDescent="0.25">
      <c r="A684">
        <v>1360</v>
      </c>
      <c r="B684" s="6">
        <v>-116.60518</v>
      </c>
    </row>
    <row r="685" spans="1:2" x14ac:dyDescent="0.25">
      <c r="A685">
        <v>1362</v>
      </c>
      <c r="B685" s="6">
        <v>-118.74847200000001</v>
      </c>
    </row>
    <row r="686" spans="1:2" x14ac:dyDescent="0.25">
      <c r="A686">
        <v>1364</v>
      </c>
      <c r="B686" s="6">
        <v>-120.654202</v>
      </c>
    </row>
    <row r="687" spans="1:2" x14ac:dyDescent="0.25">
      <c r="A687">
        <v>1366</v>
      </c>
      <c r="B687" s="6">
        <v>-117.213616</v>
      </c>
    </row>
    <row r="688" spans="1:2" x14ac:dyDescent="0.25">
      <c r="A688">
        <v>1368</v>
      </c>
      <c r="B688" s="6">
        <v>-115.61652599999999</v>
      </c>
    </row>
    <row r="689" spans="1:2" x14ac:dyDescent="0.25">
      <c r="A689">
        <v>1370</v>
      </c>
      <c r="B689" s="6">
        <v>-117.823964</v>
      </c>
    </row>
    <row r="690" spans="1:2" x14ac:dyDescent="0.25">
      <c r="A690">
        <v>1372</v>
      </c>
      <c r="B690" s="6">
        <v>-118.76600000000001</v>
      </c>
    </row>
    <row r="691" spans="1:2" x14ac:dyDescent="0.25">
      <c r="A691">
        <v>1374</v>
      </c>
      <c r="B691" s="6">
        <v>-116.09390399999999</v>
      </c>
    </row>
    <row r="692" spans="1:2" x14ac:dyDescent="0.25">
      <c r="A692">
        <v>1376</v>
      </c>
      <c r="B692" s="6">
        <v>-120.186502</v>
      </c>
    </row>
    <row r="693" spans="1:2" x14ac:dyDescent="0.25">
      <c r="A693">
        <v>1378</v>
      </c>
      <c r="B693" s="6">
        <v>-118.585026</v>
      </c>
    </row>
    <row r="694" spans="1:2" x14ac:dyDescent="0.25">
      <c r="A694">
        <v>1380</v>
      </c>
      <c r="B694" s="6">
        <v>-118.739728</v>
      </c>
    </row>
    <row r="695" spans="1:2" x14ac:dyDescent="0.25">
      <c r="A695">
        <v>1382</v>
      </c>
      <c r="B695" s="6">
        <v>-114.66974399999999</v>
      </c>
    </row>
    <row r="696" spans="1:2" x14ac:dyDescent="0.25">
      <c r="A696">
        <v>1384</v>
      </c>
      <c r="B696" s="6">
        <v>-115.00167</v>
      </c>
    </row>
    <row r="697" spans="1:2" x14ac:dyDescent="0.25">
      <c r="A697">
        <v>1386</v>
      </c>
      <c r="B697" s="6">
        <v>-119.631</v>
      </c>
    </row>
    <row r="698" spans="1:2" x14ac:dyDescent="0.25">
      <c r="A698">
        <v>1388</v>
      </c>
      <c r="B698" s="6">
        <v>-116.441824</v>
      </c>
    </row>
    <row r="699" spans="1:2" x14ac:dyDescent="0.25">
      <c r="A699">
        <v>1390</v>
      </c>
      <c r="B699" s="6">
        <v>-115.488366</v>
      </c>
    </row>
    <row r="700" spans="1:2" x14ac:dyDescent="0.25">
      <c r="A700">
        <v>1392</v>
      </c>
      <c r="B700" s="6">
        <v>-117.35972599999999</v>
      </c>
    </row>
    <row r="701" spans="1:2" x14ac:dyDescent="0.25">
      <c r="A701">
        <v>1394</v>
      </c>
      <c r="B701" s="6">
        <v>-116.23904</v>
      </c>
    </row>
    <row r="702" spans="1:2" x14ac:dyDescent="0.25">
      <c r="A702">
        <v>1396</v>
      </c>
      <c r="B702" s="6">
        <v>-115.812646</v>
      </c>
    </row>
    <row r="703" spans="1:2" x14ac:dyDescent="0.25">
      <c r="A703">
        <v>1398</v>
      </c>
      <c r="B703" s="6">
        <v>-117.564888</v>
      </c>
    </row>
    <row r="704" spans="1:2" x14ac:dyDescent="0.25">
      <c r="A704">
        <v>1400</v>
      </c>
      <c r="B704" s="6">
        <v>-118.19767400000001</v>
      </c>
    </row>
    <row r="705" spans="1:2" x14ac:dyDescent="0.25">
      <c r="A705">
        <v>1402</v>
      </c>
      <c r="B705" s="6">
        <v>-122.44107200000001</v>
      </c>
    </row>
    <row r="706" spans="1:2" x14ac:dyDescent="0.25">
      <c r="A706">
        <v>1404</v>
      </c>
      <c r="B706" s="6">
        <v>-116.351964</v>
      </c>
    </row>
    <row r="707" spans="1:2" x14ac:dyDescent="0.25">
      <c r="A707">
        <v>1406</v>
      </c>
      <c r="B707" s="6">
        <v>-114.570978</v>
      </c>
    </row>
    <row r="708" spans="1:2" x14ac:dyDescent="0.25">
      <c r="A708">
        <v>1408</v>
      </c>
      <c r="B708" s="6">
        <v>-114.218588</v>
      </c>
    </row>
    <row r="709" spans="1:2" x14ac:dyDescent="0.25">
      <c r="A709">
        <v>1410</v>
      </c>
      <c r="B709" s="6">
        <v>-118.023488</v>
      </c>
    </row>
    <row r="710" spans="1:2" x14ac:dyDescent="0.25">
      <c r="A710">
        <v>1412</v>
      </c>
      <c r="B710" s="6">
        <v>-120.55959199999999</v>
      </c>
    </row>
    <row r="711" spans="1:2" x14ac:dyDescent="0.25">
      <c r="A711">
        <v>1414</v>
      </c>
      <c r="B711" s="6">
        <v>-117.646096</v>
      </c>
    </row>
    <row r="712" spans="1:2" x14ac:dyDescent="0.25">
      <c r="A712">
        <v>1416</v>
      </c>
      <c r="B712" s="6">
        <v>-114.853694</v>
      </c>
    </row>
    <row r="713" spans="1:2" x14ac:dyDescent="0.25">
      <c r="A713">
        <v>1418</v>
      </c>
      <c r="B713" s="6">
        <v>-117.10128</v>
      </c>
    </row>
    <row r="714" spans="1:2" x14ac:dyDescent="0.25">
      <c r="A714">
        <v>1420</v>
      </c>
      <c r="B714" s="6">
        <v>-115.56621199999999</v>
      </c>
    </row>
    <row r="715" spans="1:2" x14ac:dyDescent="0.25">
      <c r="A715">
        <v>1422</v>
      </c>
      <c r="B715" s="6">
        <v>-114.596372</v>
      </c>
    </row>
    <row r="716" spans="1:2" x14ac:dyDescent="0.25">
      <c r="A716">
        <v>1424</v>
      </c>
      <c r="B716" s="6">
        <v>-117.13153200000001</v>
      </c>
    </row>
    <row r="717" spans="1:2" x14ac:dyDescent="0.25">
      <c r="A717">
        <v>1426</v>
      </c>
      <c r="B717" s="6">
        <v>-118.45034800000001</v>
      </c>
    </row>
    <row r="718" spans="1:2" x14ac:dyDescent="0.25">
      <c r="A718">
        <v>1428</v>
      </c>
      <c r="B718" s="6">
        <v>-120.488344</v>
      </c>
    </row>
    <row r="719" spans="1:2" x14ac:dyDescent="0.25">
      <c r="A719">
        <v>1430</v>
      </c>
      <c r="B719" s="6">
        <v>-123.331824</v>
      </c>
    </row>
    <row r="720" spans="1:2" x14ac:dyDescent="0.25">
      <c r="A720">
        <v>1432</v>
      </c>
      <c r="B720" s="6">
        <v>-120.61126400000001</v>
      </c>
    </row>
    <row r="721" spans="1:2" x14ac:dyDescent="0.25">
      <c r="A721">
        <v>1434</v>
      </c>
      <c r="B721" s="6">
        <v>-119.68248800000001</v>
      </c>
    </row>
    <row r="722" spans="1:2" x14ac:dyDescent="0.25">
      <c r="A722">
        <v>1436</v>
      </c>
      <c r="B722" s="6">
        <v>-116.959412</v>
      </c>
    </row>
    <row r="723" spans="1:2" x14ac:dyDescent="0.25">
      <c r="A723">
        <v>1438</v>
      </c>
      <c r="B723" s="6">
        <v>-116.62134399999999</v>
      </c>
    </row>
    <row r="724" spans="1:2" x14ac:dyDescent="0.25">
      <c r="A724">
        <v>1440</v>
      </c>
      <c r="B724" s="6">
        <v>-117.840656</v>
      </c>
    </row>
    <row r="725" spans="1:2" x14ac:dyDescent="0.25">
      <c r="A725">
        <v>1442</v>
      </c>
      <c r="B725" s="6">
        <v>-120.989512</v>
      </c>
    </row>
    <row r="726" spans="1:2" x14ac:dyDescent="0.25">
      <c r="A726">
        <v>1444</v>
      </c>
      <c r="B726" s="6">
        <v>-116.64446599999999</v>
      </c>
    </row>
    <row r="727" spans="1:2" x14ac:dyDescent="0.25">
      <c r="A727">
        <v>1446</v>
      </c>
      <c r="B727" s="6">
        <v>-115.261966</v>
      </c>
    </row>
    <row r="728" spans="1:2" x14ac:dyDescent="0.25">
      <c r="A728">
        <v>1448</v>
      </c>
      <c r="B728" s="6">
        <v>-116.547304</v>
      </c>
    </row>
    <row r="729" spans="1:2" x14ac:dyDescent="0.25">
      <c r="A729">
        <v>1450</v>
      </c>
      <c r="B729" s="6">
        <v>-117.957888</v>
      </c>
    </row>
    <row r="730" spans="1:2" x14ac:dyDescent="0.25">
      <c r="A730">
        <v>1452</v>
      </c>
      <c r="B730" s="6">
        <v>-116.15461999999999</v>
      </c>
    </row>
    <row r="731" spans="1:2" x14ac:dyDescent="0.25">
      <c r="A731">
        <v>1454</v>
      </c>
      <c r="B731" s="6">
        <v>-117.983648</v>
      </c>
    </row>
    <row r="732" spans="1:2" x14ac:dyDescent="0.25">
      <c r="A732">
        <v>1456</v>
      </c>
      <c r="B732" s="6">
        <v>-118.06355000000001</v>
      </c>
    </row>
    <row r="733" spans="1:2" x14ac:dyDescent="0.25">
      <c r="A733">
        <v>1458</v>
      </c>
      <c r="B733" s="6">
        <v>-118.34132200000001</v>
      </c>
    </row>
    <row r="734" spans="1:2" x14ac:dyDescent="0.25">
      <c r="A734">
        <v>1460</v>
      </c>
      <c r="B734" s="6">
        <v>-117.953374</v>
      </c>
    </row>
    <row r="735" spans="1:2" x14ac:dyDescent="0.25">
      <c r="A735">
        <v>1462</v>
      </c>
      <c r="B735" s="6">
        <v>-117.71017399999999</v>
      </c>
    </row>
    <row r="736" spans="1:2" x14ac:dyDescent="0.25">
      <c r="A736">
        <v>1464</v>
      </c>
      <c r="B736" s="6">
        <v>-117.629</v>
      </c>
    </row>
    <row r="737" spans="1:2" x14ac:dyDescent="0.25">
      <c r="A737">
        <v>1466</v>
      </c>
      <c r="B737" s="6">
        <v>-120.170118</v>
      </c>
    </row>
    <row r="738" spans="1:2" x14ac:dyDescent="0.25">
      <c r="A738">
        <v>1468</v>
      </c>
      <c r="B738" s="6">
        <v>-117.747996</v>
      </c>
    </row>
    <row r="739" spans="1:2" x14ac:dyDescent="0.25">
      <c r="A739">
        <v>1470</v>
      </c>
      <c r="B739" s="6">
        <v>-117.875822</v>
      </c>
    </row>
    <row r="740" spans="1:2" x14ac:dyDescent="0.25">
      <c r="A740">
        <v>1472</v>
      </c>
      <c r="B740" s="6">
        <v>-115.01980399999999</v>
      </c>
    </row>
    <row r="741" spans="1:2" x14ac:dyDescent="0.25">
      <c r="A741">
        <v>1474</v>
      </c>
      <c r="B741" s="6">
        <v>-116.510032</v>
      </c>
    </row>
    <row r="742" spans="1:2" x14ac:dyDescent="0.25">
      <c r="A742">
        <v>1476</v>
      </c>
      <c r="B742" s="6">
        <v>-112.29217199999999</v>
      </c>
    </row>
    <row r="743" spans="1:2" x14ac:dyDescent="0.25">
      <c r="A743">
        <v>1478</v>
      </c>
      <c r="B743" s="6">
        <v>-112.917952</v>
      </c>
    </row>
    <row r="744" spans="1:2" x14ac:dyDescent="0.25">
      <c r="A744">
        <v>1480</v>
      </c>
      <c r="B744" s="6">
        <v>-114.374414</v>
      </c>
    </row>
    <row r="745" spans="1:2" x14ac:dyDescent="0.25">
      <c r="A745">
        <v>1482</v>
      </c>
      <c r="B745" s="6">
        <v>-113.171706</v>
      </c>
    </row>
    <row r="746" spans="1:2" x14ac:dyDescent="0.25">
      <c r="A746">
        <v>1484</v>
      </c>
      <c r="B746" s="6">
        <v>-117.15654000000001</v>
      </c>
    </row>
    <row r="747" spans="1:2" x14ac:dyDescent="0.25">
      <c r="A747">
        <v>1486</v>
      </c>
      <c r="B747" s="6">
        <v>-119.90053399999999</v>
      </c>
    </row>
    <row r="748" spans="1:2" x14ac:dyDescent="0.25">
      <c r="A748">
        <v>1488</v>
      </c>
      <c r="B748" s="6">
        <v>-119.925422</v>
      </c>
    </row>
    <row r="749" spans="1:2" x14ac:dyDescent="0.25">
      <c r="A749">
        <v>1490</v>
      </c>
      <c r="B749" s="6">
        <v>-118.92571</v>
      </c>
    </row>
    <row r="750" spans="1:2" x14ac:dyDescent="0.25">
      <c r="A750">
        <v>1492</v>
      </c>
      <c r="B750" s="6">
        <v>-117.68395</v>
      </c>
    </row>
    <row r="751" spans="1:2" x14ac:dyDescent="0.25">
      <c r="A751">
        <v>1494</v>
      </c>
      <c r="B751" s="6">
        <v>-120.99601</v>
      </c>
    </row>
    <row r="752" spans="1:2" x14ac:dyDescent="0.25">
      <c r="A752">
        <v>1496</v>
      </c>
      <c r="B752" s="6">
        <v>-120.187364</v>
      </c>
    </row>
    <row r="753" spans="1:2" x14ac:dyDescent="0.25">
      <c r="A753">
        <v>1498</v>
      </c>
      <c r="B753" s="6">
        <v>-118.553094</v>
      </c>
    </row>
    <row r="754" spans="1:2" x14ac:dyDescent="0.25">
      <c r="A754">
        <v>1500</v>
      </c>
      <c r="B754" s="6">
        <v>-124.49976599999999</v>
      </c>
    </row>
    <row r="755" spans="1:2" x14ac:dyDescent="0.25">
      <c r="A755">
        <v>1502</v>
      </c>
      <c r="B755" s="6">
        <v>-119.8272</v>
      </c>
    </row>
    <row r="756" spans="1:2" x14ac:dyDescent="0.25">
      <c r="A756">
        <v>1504</v>
      </c>
      <c r="B756" s="6">
        <v>-120.287852</v>
      </c>
    </row>
    <row r="757" spans="1:2" x14ac:dyDescent="0.25">
      <c r="A757">
        <v>1506</v>
      </c>
      <c r="B757" s="6">
        <v>-122.968406</v>
      </c>
    </row>
    <row r="758" spans="1:2" x14ac:dyDescent="0.25">
      <c r="A758">
        <v>1508</v>
      </c>
      <c r="B758" s="6">
        <v>-121.654608</v>
      </c>
    </row>
    <row r="759" spans="1:2" x14ac:dyDescent="0.25">
      <c r="A759">
        <v>1510</v>
      </c>
      <c r="B759" s="6">
        <v>-118.00255199999999</v>
      </c>
    </row>
    <row r="760" spans="1:2" x14ac:dyDescent="0.25">
      <c r="A760">
        <v>1512</v>
      </c>
      <c r="B760" s="6">
        <v>-117.95676</v>
      </c>
    </row>
    <row r="761" spans="1:2" x14ac:dyDescent="0.25">
      <c r="A761">
        <v>1514</v>
      </c>
      <c r="B761" s="6">
        <v>-118.573876</v>
      </c>
    </row>
    <row r="762" spans="1:2" x14ac:dyDescent="0.25">
      <c r="A762">
        <v>1516</v>
      </c>
      <c r="B762" s="6">
        <v>-115.83812</v>
      </c>
    </row>
    <row r="763" spans="1:2" x14ac:dyDescent="0.25">
      <c r="A763">
        <v>1518</v>
      </c>
      <c r="B763" s="6">
        <v>-114.438468</v>
      </c>
    </row>
    <row r="764" spans="1:2" x14ac:dyDescent="0.25">
      <c r="A764">
        <v>1520</v>
      </c>
      <c r="B764" s="6">
        <v>-115.398156</v>
      </c>
    </row>
    <row r="765" spans="1:2" x14ac:dyDescent="0.25">
      <c r="A765">
        <v>1522</v>
      </c>
      <c r="B765" s="6">
        <v>-114.95342599999999</v>
      </c>
    </row>
    <row r="766" spans="1:2" x14ac:dyDescent="0.25">
      <c r="A766">
        <v>1524</v>
      </c>
      <c r="B766" s="6">
        <v>-114.42905399999999</v>
      </c>
    </row>
    <row r="767" spans="1:2" x14ac:dyDescent="0.25">
      <c r="A767">
        <v>1526</v>
      </c>
      <c r="B767" s="6">
        <v>-117.681966</v>
      </c>
    </row>
    <row r="768" spans="1:2" x14ac:dyDescent="0.25">
      <c r="A768">
        <v>1528</v>
      </c>
      <c r="B768" s="6">
        <v>-122.3108</v>
      </c>
    </row>
    <row r="769" spans="1:2" x14ac:dyDescent="0.25">
      <c r="A769">
        <v>1530</v>
      </c>
      <c r="B769" s="6">
        <v>-118.72819200000001</v>
      </c>
    </row>
    <row r="770" spans="1:2" x14ac:dyDescent="0.25">
      <c r="A770">
        <v>1532</v>
      </c>
      <c r="B770" s="6">
        <v>-118.02957000000001</v>
      </c>
    </row>
    <row r="771" spans="1:2" x14ac:dyDescent="0.25">
      <c r="A771">
        <v>1534</v>
      </c>
      <c r="B771" s="6">
        <v>-123.53210199999999</v>
      </c>
    </row>
    <row r="772" spans="1:2" x14ac:dyDescent="0.25">
      <c r="A772">
        <v>1536</v>
      </c>
      <c r="B772" s="6">
        <v>-119.425838</v>
      </c>
    </row>
    <row r="773" spans="1:2" x14ac:dyDescent="0.25">
      <c r="A773">
        <v>1538</v>
      </c>
      <c r="B773" s="6">
        <v>-115.89563</v>
      </c>
    </row>
    <row r="774" spans="1:2" x14ac:dyDescent="0.25">
      <c r="A774">
        <v>1540</v>
      </c>
      <c r="B774" s="6">
        <v>-113.94842199999999</v>
      </c>
    </row>
    <row r="775" spans="1:2" x14ac:dyDescent="0.25">
      <c r="A775">
        <v>1542</v>
      </c>
      <c r="B775" s="6">
        <v>-114.052458</v>
      </c>
    </row>
    <row r="776" spans="1:2" x14ac:dyDescent="0.25">
      <c r="A776">
        <v>1544</v>
      </c>
      <c r="B776" s="6">
        <v>-116.405388</v>
      </c>
    </row>
    <row r="777" spans="1:2" x14ac:dyDescent="0.25">
      <c r="A777">
        <v>1546</v>
      </c>
      <c r="B777" s="6">
        <v>-121.573808</v>
      </c>
    </row>
    <row r="778" spans="1:2" x14ac:dyDescent="0.25">
      <c r="A778">
        <v>1548</v>
      </c>
      <c r="B778" s="6">
        <v>-116.436888</v>
      </c>
    </row>
    <row r="779" spans="1:2" x14ac:dyDescent="0.25">
      <c r="A779">
        <v>1550</v>
      </c>
      <c r="B779" s="6">
        <v>-117.148944</v>
      </c>
    </row>
    <row r="780" spans="1:2" x14ac:dyDescent="0.25">
      <c r="A780">
        <v>1552</v>
      </c>
      <c r="B780" s="6">
        <v>-117.418228</v>
      </c>
    </row>
    <row r="781" spans="1:2" x14ac:dyDescent="0.25">
      <c r="A781">
        <v>1554</v>
      </c>
      <c r="B781" s="6">
        <v>-117.19752200000001</v>
      </c>
    </row>
    <row r="782" spans="1:2" x14ac:dyDescent="0.25">
      <c r="A782">
        <v>1556</v>
      </c>
      <c r="B782" s="6">
        <v>-116.16796600000001</v>
      </c>
    </row>
    <row r="783" spans="1:2" x14ac:dyDescent="0.25">
      <c r="A783">
        <v>1558</v>
      </c>
      <c r="B783" s="6">
        <v>-116.498886</v>
      </c>
    </row>
    <row r="784" spans="1:2" x14ac:dyDescent="0.25">
      <c r="A784">
        <v>1560</v>
      </c>
      <c r="B784" s="6">
        <v>-119.417112</v>
      </c>
    </row>
    <row r="785" spans="1:2" x14ac:dyDescent="0.25">
      <c r="A785">
        <v>1562</v>
      </c>
      <c r="B785" s="6">
        <v>-122.552768</v>
      </c>
    </row>
    <row r="786" spans="1:2" x14ac:dyDescent="0.25">
      <c r="A786">
        <v>1564</v>
      </c>
      <c r="B786" s="6">
        <v>-119.11210199999999</v>
      </c>
    </row>
    <row r="787" spans="1:2" x14ac:dyDescent="0.25">
      <c r="A787">
        <v>1566</v>
      </c>
      <c r="B787" s="6">
        <v>-118.718746</v>
      </c>
    </row>
    <row r="788" spans="1:2" x14ac:dyDescent="0.25">
      <c r="A788">
        <v>1568</v>
      </c>
      <c r="B788" s="6">
        <v>-116.10758800000001</v>
      </c>
    </row>
    <row r="789" spans="1:2" x14ac:dyDescent="0.25">
      <c r="A789">
        <v>1570</v>
      </c>
      <c r="B789" s="6">
        <v>-118.846538</v>
      </c>
    </row>
    <row r="790" spans="1:2" x14ac:dyDescent="0.25">
      <c r="A790">
        <v>1572</v>
      </c>
      <c r="B790" s="6">
        <v>-118.712694</v>
      </c>
    </row>
    <row r="791" spans="1:2" x14ac:dyDescent="0.25">
      <c r="A791">
        <v>1574</v>
      </c>
      <c r="B791" s="6">
        <v>-118.330224</v>
      </c>
    </row>
    <row r="792" spans="1:2" x14ac:dyDescent="0.25">
      <c r="A792">
        <v>1576</v>
      </c>
      <c r="B792" s="6">
        <v>-117.591948</v>
      </c>
    </row>
    <row r="793" spans="1:2" x14ac:dyDescent="0.25">
      <c r="A793">
        <v>1578</v>
      </c>
      <c r="B793" s="6">
        <v>-117.116326</v>
      </c>
    </row>
    <row r="794" spans="1:2" x14ac:dyDescent="0.25">
      <c r="A794">
        <v>1580</v>
      </c>
      <c r="B794" s="6">
        <v>-119.061814</v>
      </c>
    </row>
    <row r="795" spans="1:2" x14ac:dyDescent="0.25">
      <c r="A795">
        <v>1582</v>
      </c>
      <c r="B795" s="6">
        <v>-126.716414</v>
      </c>
    </row>
    <row r="796" spans="1:2" x14ac:dyDescent="0.25">
      <c r="A796">
        <v>1584</v>
      </c>
      <c r="B796" s="6">
        <v>-121.91947399999999</v>
      </c>
    </row>
    <row r="797" spans="1:2" x14ac:dyDescent="0.25">
      <c r="A797">
        <v>1586</v>
      </c>
      <c r="B797" s="6">
        <v>-123.14026800000001</v>
      </c>
    </row>
    <row r="798" spans="1:2" x14ac:dyDescent="0.25">
      <c r="A798">
        <v>1588</v>
      </c>
      <c r="B798" s="6">
        <v>-115.412886</v>
      </c>
    </row>
    <row r="799" spans="1:2" x14ac:dyDescent="0.25">
      <c r="A799">
        <v>1590</v>
      </c>
      <c r="B799" s="6">
        <v>-114.002312</v>
      </c>
    </row>
    <row r="800" spans="1:2" x14ac:dyDescent="0.25">
      <c r="A800">
        <v>1592</v>
      </c>
      <c r="B800" s="6">
        <v>-114.79470000000001</v>
      </c>
    </row>
    <row r="801" spans="1:2" x14ac:dyDescent="0.25">
      <c r="A801">
        <v>1594</v>
      </c>
      <c r="B801" s="6">
        <v>-117.464372</v>
      </c>
    </row>
    <row r="802" spans="1:2" x14ac:dyDescent="0.25">
      <c r="A802">
        <v>1596</v>
      </c>
      <c r="B802" s="6">
        <v>-114.803318</v>
      </c>
    </row>
    <row r="803" spans="1:2" x14ac:dyDescent="0.25">
      <c r="A803">
        <v>1598</v>
      </c>
      <c r="B803" s="6">
        <v>-115.90631999999999</v>
      </c>
    </row>
    <row r="804" spans="1:2" x14ac:dyDescent="0.25">
      <c r="A804">
        <v>1600</v>
      </c>
      <c r="B804" s="6">
        <v>-117.2998</v>
      </c>
    </row>
    <row r="805" spans="1:2" x14ac:dyDescent="0.25">
      <c r="A805">
        <v>1600</v>
      </c>
      <c r="B805" s="6">
        <v>-118.392314</v>
      </c>
    </row>
    <row r="806" spans="1:2" x14ac:dyDescent="0.25">
      <c r="A806">
        <v>1602</v>
      </c>
      <c r="B806" s="6">
        <v>-115.703408</v>
      </c>
    </row>
    <row r="807" spans="1:2" x14ac:dyDescent="0.25">
      <c r="A807">
        <v>1604</v>
      </c>
      <c r="B807" s="6">
        <v>-114.63144</v>
      </c>
    </row>
    <row r="808" spans="1:2" x14ac:dyDescent="0.25">
      <c r="A808">
        <v>1606</v>
      </c>
      <c r="B808" s="6">
        <v>-117.970618</v>
      </c>
    </row>
    <row r="809" spans="1:2" x14ac:dyDescent="0.25">
      <c r="A809">
        <v>1608</v>
      </c>
      <c r="B809" s="6">
        <v>-115.923458</v>
      </c>
    </row>
    <row r="810" spans="1:2" x14ac:dyDescent="0.25">
      <c r="A810">
        <v>1610</v>
      </c>
      <c r="B810" s="6">
        <v>-113.353342</v>
      </c>
    </row>
    <row r="811" spans="1:2" x14ac:dyDescent="0.25">
      <c r="A811">
        <v>1612</v>
      </c>
      <c r="B811" s="6">
        <v>-115.186646</v>
      </c>
    </row>
    <row r="812" spans="1:2" x14ac:dyDescent="0.25">
      <c r="A812">
        <v>1614</v>
      </c>
      <c r="B812" s="6">
        <v>-115.73454599999999</v>
      </c>
    </row>
    <row r="813" spans="1:2" x14ac:dyDescent="0.25">
      <c r="A813">
        <v>1616</v>
      </c>
      <c r="B813" s="6">
        <v>-117.880106</v>
      </c>
    </row>
    <row r="814" spans="1:2" x14ac:dyDescent="0.25">
      <c r="A814">
        <v>1618</v>
      </c>
      <c r="B814" s="6">
        <v>-115.666206</v>
      </c>
    </row>
    <row r="815" spans="1:2" x14ac:dyDescent="0.25">
      <c r="A815">
        <v>1620</v>
      </c>
      <c r="B815" s="6">
        <v>-116.776644</v>
      </c>
    </row>
    <row r="816" spans="1:2" x14ac:dyDescent="0.25">
      <c r="A816">
        <v>1622</v>
      </c>
      <c r="B816" s="6">
        <v>-120.93146</v>
      </c>
    </row>
    <row r="817" spans="1:2" x14ac:dyDescent="0.25">
      <c r="A817">
        <v>1624</v>
      </c>
      <c r="B817" s="6">
        <v>-122.171246</v>
      </c>
    </row>
    <row r="818" spans="1:2" x14ac:dyDescent="0.25">
      <c r="A818">
        <v>1626</v>
      </c>
      <c r="B818" s="6">
        <v>-119.69922200000001</v>
      </c>
    </row>
    <row r="819" spans="1:2" x14ac:dyDescent="0.25">
      <c r="A819">
        <v>1628</v>
      </c>
      <c r="B819" s="6">
        <v>-119.124644</v>
      </c>
    </row>
    <row r="820" spans="1:2" x14ac:dyDescent="0.25">
      <c r="A820">
        <v>1630</v>
      </c>
      <c r="B820" s="6">
        <v>-121.708934</v>
      </c>
    </row>
    <row r="821" spans="1:2" x14ac:dyDescent="0.25">
      <c r="A821">
        <v>1632</v>
      </c>
      <c r="B821" s="6">
        <v>-119.65799199999999</v>
      </c>
    </row>
    <row r="822" spans="1:2" x14ac:dyDescent="0.25">
      <c r="A822">
        <v>1634</v>
      </c>
      <c r="B822" s="6">
        <v>-116.147278</v>
      </c>
    </row>
    <row r="823" spans="1:2" x14ac:dyDescent="0.25">
      <c r="A823">
        <v>1636</v>
      </c>
      <c r="B823" s="6">
        <v>-113.92369600000001</v>
      </c>
    </row>
    <row r="824" spans="1:2" x14ac:dyDescent="0.25">
      <c r="A824">
        <v>1638</v>
      </c>
      <c r="B824" s="6">
        <v>-114.18052</v>
      </c>
    </row>
    <row r="825" spans="1:2" x14ac:dyDescent="0.25">
      <c r="A825">
        <v>1640</v>
      </c>
      <c r="B825" s="6">
        <v>-113.018968</v>
      </c>
    </row>
    <row r="826" spans="1:2" x14ac:dyDescent="0.25">
      <c r="A826">
        <v>1642</v>
      </c>
      <c r="B826" s="6">
        <v>-113.26646</v>
      </c>
    </row>
    <row r="827" spans="1:2" x14ac:dyDescent="0.25">
      <c r="A827">
        <v>1644</v>
      </c>
      <c r="B827" s="6">
        <v>-116.374464</v>
      </c>
    </row>
    <row r="828" spans="1:2" x14ac:dyDescent="0.25">
      <c r="A828">
        <v>1646</v>
      </c>
      <c r="B828" s="6">
        <v>-117.46754799999999</v>
      </c>
    </row>
    <row r="829" spans="1:2" x14ac:dyDescent="0.25">
      <c r="A829">
        <v>1648</v>
      </c>
      <c r="B829" s="6">
        <v>-116.669102</v>
      </c>
    </row>
    <row r="830" spans="1:2" x14ac:dyDescent="0.25">
      <c r="A830">
        <v>1650</v>
      </c>
      <c r="B830" s="6">
        <v>-117.48481</v>
      </c>
    </row>
    <row r="831" spans="1:2" x14ac:dyDescent="0.25">
      <c r="A831">
        <v>1652</v>
      </c>
      <c r="B831" s="6">
        <v>-118.154904</v>
      </c>
    </row>
    <row r="832" spans="1:2" x14ac:dyDescent="0.25">
      <c r="A832">
        <v>1654</v>
      </c>
      <c r="B832" s="6">
        <v>-118.954556</v>
      </c>
    </row>
    <row r="833" spans="1:2" x14ac:dyDescent="0.25">
      <c r="A833">
        <v>1656</v>
      </c>
      <c r="B833" s="6">
        <v>-116.868746</v>
      </c>
    </row>
    <row r="834" spans="1:2" x14ac:dyDescent="0.25">
      <c r="A834">
        <v>1658</v>
      </c>
      <c r="B834" s="6">
        <v>-116.563318</v>
      </c>
    </row>
    <row r="835" spans="1:2" x14ac:dyDescent="0.25">
      <c r="A835">
        <v>1660</v>
      </c>
      <c r="B835" s="6">
        <v>-114.11687000000001</v>
      </c>
    </row>
    <row r="836" spans="1:2" x14ac:dyDescent="0.25">
      <c r="A836">
        <v>1662</v>
      </c>
      <c r="B836" s="6">
        <v>-116.737728</v>
      </c>
    </row>
    <row r="837" spans="1:2" x14ac:dyDescent="0.25">
      <c r="A837">
        <v>1664</v>
      </c>
      <c r="B837" s="6">
        <v>-117.27597400000001</v>
      </c>
    </row>
    <row r="838" spans="1:2" x14ac:dyDescent="0.25">
      <c r="A838">
        <v>1666</v>
      </c>
      <c r="B838" s="6">
        <v>-120.07106</v>
      </c>
    </row>
    <row r="839" spans="1:2" x14ac:dyDescent="0.25">
      <c r="A839">
        <v>1668</v>
      </c>
      <c r="B839" s="6">
        <v>-120.63047400000001</v>
      </c>
    </row>
    <row r="840" spans="1:2" x14ac:dyDescent="0.25">
      <c r="A840">
        <v>1670</v>
      </c>
      <c r="B840" s="6">
        <v>-121.93090599999999</v>
      </c>
    </row>
    <row r="841" spans="1:2" x14ac:dyDescent="0.25">
      <c r="A841">
        <v>1672</v>
      </c>
      <c r="B841" s="6">
        <v>-120.618308</v>
      </c>
    </row>
    <row r="842" spans="1:2" x14ac:dyDescent="0.25">
      <c r="A842">
        <v>1674</v>
      </c>
      <c r="B842" s="6">
        <v>-116.450498</v>
      </c>
    </row>
    <row r="843" spans="1:2" x14ac:dyDescent="0.25">
      <c r="A843">
        <v>1676</v>
      </c>
      <c r="B843" s="6">
        <v>-116.59234600000001</v>
      </c>
    </row>
    <row r="844" spans="1:2" x14ac:dyDescent="0.25">
      <c r="A844">
        <v>1678</v>
      </c>
      <c r="B844" s="6">
        <v>-115.826984</v>
      </c>
    </row>
    <row r="845" spans="1:2" x14ac:dyDescent="0.25">
      <c r="A845">
        <v>1680</v>
      </c>
      <c r="B845" s="6">
        <v>-115.095816</v>
      </c>
    </row>
    <row r="846" spans="1:2" x14ac:dyDescent="0.25">
      <c r="A846">
        <v>1682</v>
      </c>
      <c r="B846" s="6">
        <v>-113.41773000000001</v>
      </c>
    </row>
    <row r="847" spans="1:2" x14ac:dyDescent="0.25">
      <c r="A847">
        <v>1684</v>
      </c>
      <c r="B847" s="6">
        <v>-113.28712</v>
      </c>
    </row>
    <row r="848" spans="1:2" x14ac:dyDescent="0.25">
      <c r="A848">
        <v>1686</v>
      </c>
      <c r="B848" s="6">
        <v>-116.658598</v>
      </c>
    </row>
    <row r="849" spans="1:2" x14ac:dyDescent="0.25">
      <c r="A849">
        <v>1688</v>
      </c>
      <c r="B849" s="6">
        <v>-118.93884</v>
      </c>
    </row>
    <row r="850" spans="1:2" x14ac:dyDescent="0.25">
      <c r="A850">
        <v>1690</v>
      </c>
      <c r="B850" s="6">
        <v>-120.280152</v>
      </c>
    </row>
    <row r="851" spans="1:2" x14ac:dyDescent="0.25">
      <c r="A851">
        <v>1692</v>
      </c>
      <c r="B851" s="6">
        <v>-117.619136</v>
      </c>
    </row>
    <row r="852" spans="1:2" x14ac:dyDescent="0.25">
      <c r="A852">
        <v>1694</v>
      </c>
      <c r="B852" s="6">
        <v>-118.592904</v>
      </c>
    </row>
    <row r="853" spans="1:2" x14ac:dyDescent="0.25">
      <c r="A853">
        <v>1696</v>
      </c>
      <c r="B853" s="6">
        <v>-116.99364199999999</v>
      </c>
    </row>
    <row r="854" spans="1:2" x14ac:dyDescent="0.25">
      <c r="A854">
        <v>1698</v>
      </c>
      <c r="B854" s="6">
        <v>-117.21495400000001</v>
      </c>
    </row>
    <row r="855" spans="1:2" x14ac:dyDescent="0.25">
      <c r="A855">
        <v>1700</v>
      </c>
      <c r="B855" s="6">
        <v>-117.991174</v>
      </c>
    </row>
    <row r="856" spans="1:2" x14ac:dyDescent="0.25">
      <c r="A856">
        <v>1702</v>
      </c>
      <c r="B856" s="6">
        <v>-117.506516</v>
      </c>
    </row>
    <row r="857" spans="1:2" x14ac:dyDescent="0.25">
      <c r="A857">
        <v>1704</v>
      </c>
      <c r="B857" s="6">
        <v>-114.862512</v>
      </c>
    </row>
    <row r="858" spans="1:2" x14ac:dyDescent="0.25">
      <c r="A858">
        <v>1706</v>
      </c>
      <c r="B858" s="6">
        <v>-114.786052</v>
      </c>
    </row>
    <row r="859" spans="1:2" x14ac:dyDescent="0.25">
      <c r="A859">
        <v>1708</v>
      </c>
      <c r="B859" s="6">
        <v>-116.88042</v>
      </c>
    </row>
    <row r="860" spans="1:2" x14ac:dyDescent="0.25">
      <c r="A860">
        <v>1710</v>
      </c>
      <c r="B860" s="6">
        <v>-115.37123</v>
      </c>
    </row>
    <row r="861" spans="1:2" x14ac:dyDescent="0.25">
      <c r="A861">
        <v>1712</v>
      </c>
      <c r="B861" s="6">
        <v>-115.764066</v>
      </c>
    </row>
    <row r="862" spans="1:2" x14ac:dyDescent="0.25">
      <c r="A862">
        <v>1714</v>
      </c>
      <c r="B862" s="6">
        <v>-119.153312</v>
      </c>
    </row>
    <row r="863" spans="1:2" x14ac:dyDescent="0.25">
      <c r="A863">
        <v>1716</v>
      </c>
      <c r="B863" s="6">
        <v>-118.57577999999999</v>
      </c>
    </row>
    <row r="864" spans="1:2" x14ac:dyDescent="0.25">
      <c r="A864">
        <v>1718</v>
      </c>
      <c r="B864" s="6">
        <v>-118.3424</v>
      </c>
    </row>
    <row r="865" spans="1:2" x14ac:dyDescent="0.25">
      <c r="A865">
        <v>1720</v>
      </c>
      <c r="B865" s="6">
        <v>-117.53722999999999</v>
      </c>
    </row>
    <row r="866" spans="1:2" x14ac:dyDescent="0.25">
      <c r="A866">
        <v>1722</v>
      </c>
      <c r="B866" s="6">
        <v>-115.056558</v>
      </c>
    </row>
    <row r="867" spans="1:2" x14ac:dyDescent="0.25">
      <c r="A867">
        <v>1724</v>
      </c>
      <c r="B867" s="6">
        <v>-118.35803199999999</v>
      </c>
    </row>
    <row r="868" spans="1:2" x14ac:dyDescent="0.25">
      <c r="A868">
        <v>1726</v>
      </c>
      <c r="B868" s="6">
        <v>-118.091628</v>
      </c>
    </row>
    <row r="869" spans="1:2" x14ac:dyDescent="0.25">
      <c r="A869">
        <v>1728</v>
      </c>
      <c r="B869" s="6">
        <v>-114.61632400000001</v>
      </c>
    </row>
    <row r="870" spans="1:2" x14ac:dyDescent="0.25">
      <c r="A870">
        <v>1730</v>
      </c>
      <c r="B870" s="6">
        <v>-115.93456</v>
      </c>
    </row>
    <row r="871" spans="1:2" x14ac:dyDescent="0.25">
      <c r="A871">
        <v>1732</v>
      </c>
      <c r="B871" s="6">
        <v>-112.827738</v>
      </c>
    </row>
    <row r="872" spans="1:2" x14ac:dyDescent="0.25">
      <c r="A872">
        <v>1734</v>
      </c>
      <c r="B872" s="6">
        <v>-114.27351400000001</v>
      </c>
    </row>
    <row r="873" spans="1:2" x14ac:dyDescent="0.25">
      <c r="A873">
        <v>1736</v>
      </c>
      <c r="B873" s="6">
        <v>-116.700092</v>
      </c>
    </row>
    <row r="874" spans="1:2" x14ac:dyDescent="0.25">
      <c r="A874">
        <v>1738</v>
      </c>
      <c r="B874" s="6">
        <v>-116.71986</v>
      </c>
    </row>
    <row r="875" spans="1:2" x14ac:dyDescent="0.25">
      <c r="A875">
        <v>1740</v>
      </c>
      <c r="B875" s="6">
        <v>-114.603268</v>
      </c>
    </row>
    <row r="876" spans="1:2" x14ac:dyDescent="0.25">
      <c r="A876">
        <v>1742</v>
      </c>
      <c r="B876" s="6">
        <v>-114.9786</v>
      </c>
    </row>
    <row r="877" spans="1:2" x14ac:dyDescent="0.25">
      <c r="A877">
        <v>1744</v>
      </c>
      <c r="B877" s="6">
        <v>-118.24023200000001</v>
      </c>
    </row>
    <row r="878" spans="1:2" x14ac:dyDescent="0.25">
      <c r="A878">
        <v>1746</v>
      </c>
      <c r="B878" s="6">
        <v>-122.106162</v>
      </c>
    </row>
    <row r="879" spans="1:2" x14ac:dyDescent="0.25">
      <c r="A879">
        <v>1748</v>
      </c>
      <c r="B879" s="6">
        <v>-122.954126</v>
      </c>
    </row>
    <row r="880" spans="1:2" x14ac:dyDescent="0.25">
      <c r="A880">
        <v>1750</v>
      </c>
      <c r="B880" s="6">
        <v>-118.47555199999999</v>
      </c>
    </row>
    <row r="881" spans="1:2" x14ac:dyDescent="0.25">
      <c r="A881">
        <v>1752</v>
      </c>
      <c r="B881" s="6">
        <v>-118.07771200000001</v>
      </c>
    </row>
    <row r="882" spans="1:2" x14ac:dyDescent="0.25">
      <c r="A882">
        <v>1754</v>
      </c>
      <c r="B882" s="6">
        <v>-115.73481200000001</v>
      </c>
    </row>
    <row r="883" spans="1:2" x14ac:dyDescent="0.25">
      <c r="A883">
        <v>1756</v>
      </c>
      <c r="B883" s="6">
        <v>-116.349692</v>
      </c>
    </row>
    <row r="884" spans="1:2" x14ac:dyDescent="0.25">
      <c r="A884">
        <v>1758</v>
      </c>
      <c r="B884" s="6">
        <v>-117.11940800000001</v>
      </c>
    </row>
    <row r="885" spans="1:2" x14ac:dyDescent="0.25">
      <c r="A885">
        <v>1760</v>
      </c>
      <c r="B885" s="6">
        <v>-116.623322</v>
      </c>
    </row>
    <row r="886" spans="1:2" x14ac:dyDescent="0.25">
      <c r="A886">
        <v>1762</v>
      </c>
      <c r="B886" s="6">
        <v>-121.297488</v>
      </c>
    </row>
    <row r="887" spans="1:2" x14ac:dyDescent="0.25">
      <c r="A887">
        <v>1764</v>
      </c>
      <c r="B887" s="6">
        <v>-118.221142</v>
      </c>
    </row>
    <row r="888" spans="1:2" x14ac:dyDescent="0.25">
      <c r="A888">
        <v>1766</v>
      </c>
      <c r="B888" s="6">
        <v>-118.732358</v>
      </c>
    </row>
    <row r="889" spans="1:2" x14ac:dyDescent="0.25">
      <c r="A889">
        <v>1768</v>
      </c>
      <c r="B889" s="6">
        <v>-116.766424</v>
      </c>
    </row>
    <row r="890" spans="1:2" x14ac:dyDescent="0.25">
      <c r="A890">
        <v>1770</v>
      </c>
      <c r="B890" s="6">
        <v>-117.209768</v>
      </c>
    </row>
    <row r="891" spans="1:2" x14ac:dyDescent="0.25">
      <c r="A891">
        <v>1772</v>
      </c>
      <c r="B891" s="6">
        <v>-119.162234</v>
      </c>
    </row>
    <row r="892" spans="1:2" x14ac:dyDescent="0.25">
      <c r="A892">
        <v>1774</v>
      </c>
      <c r="B892" s="6">
        <v>-121.91710999999999</v>
      </c>
    </row>
    <row r="893" spans="1:2" x14ac:dyDescent="0.25">
      <c r="A893">
        <v>1776</v>
      </c>
      <c r="B893" s="6">
        <v>-119.226994</v>
      </c>
    </row>
    <row r="894" spans="1:2" x14ac:dyDescent="0.25">
      <c r="A894">
        <v>1778</v>
      </c>
      <c r="B894" s="6">
        <v>-118.24746</v>
      </c>
    </row>
    <row r="895" spans="1:2" x14ac:dyDescent="0.25">
      <c r="A895">
        <v>1780</v>
      </c>
      <c r="B895" s="6">
        <v>-117.03507399999999</v>
      </c>
    </row>
    <row r="896" spans="1:2" x14ac:dyDescent="0.25">
      <c r="A896">
        <v>1782</v>
      </c>
      <c r="B896" s="6">
        <v>-115.180734</v>
      </c>
    </row>
    <row r="897" spans="1:2" x14ac:dyDescent="0.25">
      <c r="A897">
        <v>1784</v>
      </c>
      <c r="B897" s="6">
        <v>-115.303622</v>
      </c>
    </row>
    <row r="898" spans="1:2" x14ac:dyDescent="0.25">
      <c r="A898">
        <v>1786</v>
      </c>
      <c r="B898" s="6">
        <v>-115.517504</v>
      </c>
    </row>
    <row r="899" spans="1:2" x14ac:dyDescent="0.25">
      <c r="A899">
        <v>1788</v>
      </c>
      <c r="B899" s="6">
        <v>-116.573942</v>
      </c>
    </row>
    <row r="900" spans="1:2" x14ac:dyDescent="0.25">
      <c r="A900">
        <v>1790</v>
      </c>
      <c r="B900" s="6">
        <v>-119.10057999999999</v>
      </c>
    </row>
    <row r="901" spans="1:2" x14ac:dyDescent="0.25">
      <c r="A901">
        <v>1792</v>
      </c>
      <c r="B901" s="6">
        <v>-115.326018</v>
      </c>
    </row>
    <row r="902" spans="1:2" x14ac:dyDescent="0.25">
      <c r="A902">
        <v>1794</v>
      </c>
      <c r="B902" s="6">
        <v>-115.77754</v>
      </c>
    </row>
    <row r="903" spans="1:2" x14ac:dyDescent="0.25">
      <c r="A903">
        <v>1796</v>
      </c>
      <c r="B903" s="6">
        <v>-115.587942</v>
      </c>
    </row>
    <row r="904" spans="1:2" x14ac:dyDescent="0.25">
      <c r="A904">
        <v>1798</v>
      </c>
      <c r="B904" s="6">
        <v>-118.353234</v>
      </c>
    </row>
    <row r="905" spans="1:2" x14ac:dyDescent="0.25">
      <c r="A905">
        <v>1800</v>
      </c>
      <c r="B905" s="6">
        <v>-115.917992</v>
      </c>
    </row>
    <row r="906" spans="1:2" x14ac:dyDescent="0.25">
      <c r="A906">
        <v>1802</v>
      </c>
      <c r="B906" s="6">
        <v>-116.667286</v>
      </c>
    </row>
    <row r="907" spans="1:2" x14ac:dyDescent="0.25">
      <c r="A907">
        <v>1804</v>
      </c>
      <c r="B907" s="6">
        <v>-115.456446</v>
      </c>
    </row>
    <row r="908" spans="1:2" x14ac:dyDescent="0.25">
      <c r="A908">
        <v>1806</v>
      </c>
      <c r="B908" s="6">
        <v>-115.99835400000001</v>
      </c>
    </row>
    <row r="909" spans="1:2" x14ac:dyDescent="0.25">
      <c r="A909">
        <v>1808</v>
      </c>
      <c r="B909" s="6">
        <v>-119.598232</v>
      </c>
    </row>
    <row r="910" spans="1:2" x14ac:dyDescent="0.25">
      <c r="A910">
        <v>1810</v>
      </c>
      <c r="B910" s="6">
        <v>-118.36477600000001</v>
      </c>
    </row>
    <row r="911" spans="1:2" x14ac:dyDescent="0.25">
      <c r="A911">
        <v>1812</v>
      </c>
      <c r="B911" s="6">
        <v>-116.00497799999999</v>
      </c>
    </row>
    <row r="912" spans="1:2" x14ac:dyDescent="0.25">
      <c r="A912">
        <v>1814</v>
      </c>
      <c r="B912" s="6">
        <v>-116.062602</v>
      </c>
    </row>
    <row r="913" spans="1:2" x14ac:dyDescent="0.25">
      <c r="A913">
        <v>1816</v>
      </c>
      <c r="B913" s="6">
        <v>-116.03818</v>
      </c>
    </row>
    <row r="914" spans="1:2" x14ac:dyDescent="0.25">
      <c r="A914">
        <v>1818</v>
      </c>
      <c r="B914" s="6">
        <v>-115.262164</v>
      </c>
    </row>
    <row r="915" spans="1:2" x14ac:dyDescent="0.25">
      <c r="A915">
        <v>1820</v>
      </c>
      <c r="B915" s="6">
        <v>-116.533916</v>
      </c>
    </row>
    <row r="916" spans="1:2" x14ac:dyDescent="0.25">
      <c r="A916">
        <v>1822</v>
      </c>
      <c r="B916" s="6">
        <v>-116.710128</v>
      </c>
    </row>
    <row r="917" spans="1:2" x14ac:dyDescent="0.25">
      <c r="A917">
        <v>1824</v>
      </c>
      <c r="B917" s="6">
        <v>-118.857364</v>
      </c>
    </row>
    <row r="918" spans="1:2" x14ac:dyDescent="0.25">
      <c r="A918">
        <v>1826</v>
      </c>
      <c r="B918" s="6">
        <v>-116.52480199999999</v>
      </c>
    </row>
    <row r="919" spans="1:2" x14ac:dyDescent="0.25">
      <c r="A919">
        <v>1828</v>
      </c>
      <c r="B919" s="6">
        <v>-114.899612</v>
      </c>
    </row>
    <row r="920" spans="1:2" x14ac:dyDescent="0.25">
      <c r="A920">
        <v>1830</v>
      </c>
      <c r="B920" s="6">
        <v>-113.094618</v>
      </c>
    </row>
    <row r="921" spans="1:2" x14ac:dyDescent="0.25">
      <c r="A921">
        <v>1832</v>
      </c>
      <c r="B921" s="6">
        <v>-115.568516</v>
      </c>
    </row>
    <row r="922" spans="1:2" x14ac:dyDescent="0.25">
      <c r="A922">
        <v>1834</v>
      </c>
      <c r="B922" s="6">
        <v>-116.18196399999999</v>
      </c>
    </row>
    <row r="923" spans="1:2" x14ac:dyDescent="0.25">
      <c r="A923">
        <v>1836</v>
      </c>
      <c r="B923" s="6">
        <v>-115.49105</v>
      </c>
    </row>
    <row r="924" spans="1:2" x14ac:dyDescent="0.25">
      <c r="A924">
        <v>1838</v>
      </c>
      <c r="B924" s="6">
        <v>-119.26345000000001</v>
      </c>
    </row>
    <row r="925" spans="1:2" x14ac:dyDescent="0.25">
      <c r="A925">
        <v>1840</v>
      </c>
      <c r="B925" s="6">
        <v>-120.222488</v>
      </c>
    </row>
    <row r="926" spans="1:2" x14ac:dyDescent="0.25">
      <c r="A926">
        <v>1842</v>
      </c>
      <c r="B926" s="6">
        <v>-116.301092</v>
      </c>
    </row>
    <row r="927" spans="1:2" x14ac:dyDescent="0.25">
      <c r="A927">
        <v>1844</v>
      </c>
      <c r="B927" s="6">
        <v>-116.476726</v>
      </c>
    </row>
    <row r="928" spans="1:2" x14ac:dyDescent="0.25">
      <c r="A928">
        <v>1846</v>
      </c>
      <c r="B928" s="6">
        <v>-120.893642</v>
      </c>
    </row>
    <row r="929" spans="1:2" x14ac:dyDescent="0.25">
      <c r="A929">
        <v>1848</v>
      </c>
      <c r="B929" s="6">
        <v>-121.44114999999999</v>
      </c>
    </row>
    <row r="930" spans="1:2" x14ac:dyDescent="0.25">
      <c r="A930">
        <v>1850</v>
      </c>
      <c r="B930" s="6">
        <v>-121.12244800000001</v>
      </c>
    </row>
    <row r="931" spans="1:2" x14ac:dyDescent="0.25">
      <c r="A931">
        <v>1852</v>
      </c>
      <c r="B931" s="6">
        <v>-118.4541</v>
      </c>
    </row>
    <row r="932" spans="1:2" x14ac:dyDescent="0.25">
      <c r="A932">
        <v>1854</v>
      </c>
      <c r="B932" s="6">
        <v>-115.71575</v>
      </c>
    </row>
    <row r="933" spans="1:2" x14ac:dyDescent="0.25">
      <c r="A933">
        <v>1856</v>
      </c>
      <c r="B933" s="6">
        <v>-117.898636</v>
      </c>
    </row>
    <row r="934" spans="1:2" x14ac:dyDescent="0.25">
      <c r="A934">
        <v>1858</v>
      </c>
      <c r="B934" s="6">
        <v>-118.115516</v>
      </c>
    </row>
    <row r="935" spans="1:2" x14ac:dyDescent="0.25">
      <c r="A935">
        <v>1860</v>
      </c>
      <c r="B935" s="6">
        <v>-115.03641</v>
      </c>
    </row>
    <row r="936" spans="1:2" x14ac:dyDescent="0.25">
      <c r="A936">
        <v>1862</v>
      </c>
      <c r="B936" s="6">
        <v>-114.42028999999999</v>
      </c>
    </row>
    <row r="937" spans="1:2" x14ac:dyDescent="0.25">
      <c r="A937">
        <v>1864</v>
      </c>
      <c r="B937" s="6">
        <v>-114.99238</v>
      </c>
    </row>
    <row r="938" spans="1:2" x14ac:dyDescent="0.25">
      <c r="A938">
        <v>1866</v>
      </c>
      <c r="B938" s="6">
        <v>-117.502396</v>
      </c>
    </row>
    <row r="939" spans="1:2" x14ac:dyDescent="0.25">
      <c r="A939">
        <v>1868</v>
      </c>
      <c r="B939" s="6">
        <v>-120.119648</v>
      </c>
    </row>
    <row r="940" spans="1:2" x14ac:dyDescent="0.25">
      <c r="A940">
        <v>1870</v>
      </c>
      <c r="B940" s="6">
        <v>-120.037318</v>
      </c>
    </row>
    <row r="941" spans="1:2" x14ac:dyDescent="0.25">
      <c r="A941">
        <v>1872</v>
      </c>
      <c r="B941" s="6">
        <v>-118.42522200000001</v>
      </c>
    </row>
    <row r="942" spans="1:2" x14ac:dyDescent="0.25">
      <c r="A942">
        <v>1874</v>
      </c>
      <c r="B942" s="6">
        <v>-117.214456</v>
      </c>
    </row>
    <row r="943" spans="1:2" x14ac:dyDescent="0.25">
      <c r="A943">
        <v>1876</v>
      </c>
      <c r="B943" s="6">
        <v>-117.744184</v>
      </c>
    </row>
    <row r="944" spans="1:2" x14ac:dyDescent="0.25">
      <c r="A944">
        <v>1878</v>
      </c>
      <c r="B944" s="6">
        <v>-116.098534</v>
      </c>
    </row>
    <row r="945" spans="1:2" x14ac:dyDescent="0.25">
      <c r="A945">
        <v>1880</v>
      </c>
      <c r="B945" s="6">
        <v>-116.546964</v>
      </c>
    </row>
    <row r="946" spans="1:2" x14ac:dyDescent="0.25">
      <c r="A946">
        <v>1882</v>
      </c>
      <c r="B946" s="6">
        <v>-117.249802</v>
      </c>
    </row>
    <row r="947" spans="1:2" x14ac:dyDescent="0.25">
      <c r="A947">
        <v>1884</v>
      </c>
      <c r="B947" s="6">
        <v>-114.775566</v>
      </c>
    </row>
    <row r="948" spans="1:2" x14ac:dyDescent="0.25">
      <c r="A948">
        <v>1886</v>
      </c>
      <c r="B948" s="6">
        <v>-119.412696</v>
      </c>
    </row>
    <row r="949" spans="1:2" x14ac:dyDescent="0.25">
      <c r="A949">
        <v>1888</v>
      </c>
      <c r="B949" s="6">
        <v>-114.66844399999999</v>
      </c>
    </row>
    <row r="950" spans="1:2" x14ac:dyDescent="0.25">
      <c r="A950">
        <v>1890</v>
      </c>
      <c r="B950" s="6">
        <v>-114.64431999999999</v>
      </c>
    </row>
    <row r="951" spans="1:2" x14ac:dyDescent="0.25">
      <c r="A951">
        <v>1892</v>
      </c>
      <c r="B951" s="6">
        <v>-116.817784</v>
      </c>
    </row>
    <row r="952" spans="1:2" x14ac:dyDescent="0.25">
      <c r="A952">
        <v>1894</v>
      </c>
      <c r="B952" s="6">
        <v>-115.42456</v>
      </c>
    </row>
    <row r="953" spans="1:2" x14ac:dyDescent="0.25">
      <c r="A953">
        <v>1896</v>
      </c>
      <c r="B953" s="6">
        <v>-115.99203199999999</v>
      </c>
    </row>
    <row r="954" spans="1:2" x14ac:dyDescent="0.25">
      <c r="A954">
        <v>1898</v>
      </c>
      <c r="B954" s="6">
        <v>-115.07201000000001</v>
      </c>
    </row>
    <row r="955" spans="1:2" x14ac:dyDescent="0.25">
      <c r="A955">
        <v>1900</v>
      </c>
      <c r="B955" s="6">
        <v>-113.896854</v>
      </c>
    </row>
    <row r="956" spans="1:2" x14ac:dyDescent="0.25">
      <c r="A956">
        <v>1902</v>
      </c>
      <c r="B956" s="6">
        <v>-116.78272800000001</v>
      </c>
    </row>
    <row r="957" spans="1:2" x14ac:dyDescent="0.25">
      <c r="A957">
        <v>1904</v>
      </c>
      <c r="B957" s="6">
        <v>-118.20462999999999</v>
      </c>
    </row>
    <row r="958" spans="1:2" x14ac:dyDescent="0.25">
      <c r="A958">
        <v>1906</v>
      </c>
      <c r="B958" s="6">
        <v>-115.55867600000001</v>
      </c>
    </row>
    <row r="959" spans="1:2" x14ac:dyDescent="0.25">
      <c r="A959">
        <v>1908</v>
      </c>
      <c r="B959" s="6">
        <v>-117.198268</v>
      </c>
    </row>
    <row r="960" spans="1:2" x14ac:dyDescent="0.25">
      <c r="A960">
        <v>1910</v>
      </c>
      <c r="B960" s="6">
        <v>-121.046498</v>
      </c>
    </row>
    <row r="961" spans="1:2" x14ac:dyDescent="0.25">
      <c r="A961">
        <v>1912</v>
      </c>
      <c r="B961" s="6">
        <v>-119.803074</v>
      </c>
    </row>
    <row r="962" spans="1:2" x14ac:dyDescent="0.25">
      <c r="A962">
        <v>1914</v>
      </c>
      <c r="B962" s="6">
        <v>-117.14037</v>
      </c>
    </row>
    <row r="963" spans="1:2" x14ac:dyDescent="0.25">
      <c r="A963">
        <v>1916</v>
      </c>
      <c r="B963" s="6">
        <v>-116.88610199999999</v>
      </c>
    </row>
    <row r="964" spans="1:2" x14ac:dyDescent="0.25">
      <c r="A964">
        <v>1918</v>
      </c>
      <c r="B964" s="6">
        <v>-116.683972</v>
      </c>
    </row>
    <row r="965" spans="1:2" x14ac:dyDescent="0.25">
      <c r="A965">
        <v>1920</v>
      </c>
      <c r="B965" s="6">
        <v>-120.662188</v>
      </c>
    </row>
    <row r="966" spans="1:2" x14ac:dyDescent="0.25">
      <c r="A966">
        <v>1922</v>
      </c>
      <c r="B966" s="6">
        <v>-116.78055000000001</v>
      </c>
    </row>
    <row r="967" spans="1:2" x14ac:dyDescent="0.25">
      <c r="A967">
        <v>1924</v>
      </c>
      <c r="B967" s="6">
        <v>-115.99489199999999</v>
      </c>
    </row>
    <row r="968" spans="1:2" x14ac:dyDescent="0.25">
      <c r="A968">
        <v>1926</v>
      </c>
      <c r="B968" s="6">
        <v>-115.202686</v>
      </c>
    </row>
    <row r="969" spans="1:2" x14ac:dyDescent="0.25">
      <c r="A969">
        <v>1928</v>
      </c>
      <c r="B969" s="6">
        <v>-116.48880200000001</v>
      </c>
    </row>
    <row r="970" spans="1:2" x14ac:dyDescent="0.25">
      <c r="A970">
        <v>1930</v>
      </c>
      <c r="B970" s="6">
        <v>-117.51758599999999</v>
      </c>
    </row>
    <row r="971" spans="1:2" x14ac:dyDescent="0.25">
      <c r="A971">
        <v>1932</v>
      </c>
      <c r="B971" s="6">
        <v>-118.685458</v>
      </c>
    </row>
    <row r="972" spans="1:2" x14ac:dyDescent="0.25">
      <c r="A972">
        <v>1934</v>
      </c>
      <c r="B972" s="6">
        <v>-116.506636</v>
      </c>
    </row>
    <row r="973" spans="1:2" x14ac:dyDescent="0.25">
      <c r="A973">
        <v>1936</v>
      </c>
      <c r="B973" s="6">
        <v>-115.235978</v>
      </c>
    </row>
    <row r="974" spans="1:2" x14ac:dyDescent="0.25">
      <c r="A974">
        <v>1938</v>
      </c>
      <c r="B974" s="6">
        <v>-115.802708</v>
      </c>
    </row>
    <row r="975" spans="1:2" x14ac:dyDescent="0.25">
      <c r="A975">
        <v>1940</v>
      </c>
      <c r="B975" s="6">
        <v>-115.286748</v>
      </c>
    </row>
    <row r="976" spans="1:2" x14ac:dyDescent="0.25">
      <c r="A976">
        <v>1942</v>
      </c>
      <c r="B976" s="6">
        <v>-115.068336</v>
      </c>
    </row>
    <row r="977" spans="1:2" x14ac:dyDescent="0.25">
      <c r="A977">
        <v>1944</v>
      </c>
      <c r="B977" s="6">
        <v>-115.41074</v>
      </c>
    </row>
    <row r="978" spans="1:2" x14ac:dyDescent="0.25">
      <c r="A978">
        <v>1946</v>
      </c>
      <c r="B978" s="6">
        <v>-119.303482</v>
      </c>
    </row>
    <row r="979" spans="1:2" x14ac:dyDescent="0.25">
      <c r="A979">
        <v>1948</v>
      </c>
      <c r="B979" s="6">
        <v>-116.21396799999999</v>
      </c>
    </row>
    <row r="980" spans="1:2" x14ac:dyDescent="0.25">
      <c r="A980">
        <v>1950</v>
      </c>
      <c r="B980" s="6">
        <v>-113.843136</v>
      </c>
    </row>
    <row r="981" spans="1:2" x14ac:dyDescent="0.25">
      <c r="A981">
        <v>1952</v>
      </c>
      <c r="B981" s="6">
        <v>-114.908236</v>
      </c>
    </row>
    <row r="982" spans="1:2" x14ac:dyDescent="0.25">
      <c r="A982">
        <v>1954</v>
      </c>
      <c r="B982" s="6">
        <v>-120.890648</v>
      </c>
    </row>
    <row r="983" spans="1:2" x14ac:dyDescent="0.25">
      <c r="A983">
        <v>1956</v>
      </c>
      <c r="B983" s="6">
        <v>-118.41630000000001</v>
      </c>
    </row>
    <row r="984" spans="1:2" x14ac:dyDescent="0.25">
      <c r="A984">
        <v>1958</v>
      </c>
      <c r="B984" s="6">
        <v>-117.29634</v>
      </c>
    </row>
    <row r="985" spans="1:2" x14ac:dyDescent="0.25">
      <c r="A985">
        <v>1960</v>
      </c>
      <c r="B985" s="6">
        <v>-119.27865199999999</v>
      </c>
    </row>
    <row r="986" spans="1:2" x14ac:dyDescent="0.25">
      <c r="A986">
        <v>1962</v>
      </c>
      <c r="B986" s="6">
        <v>-120.291144</v>
      </c>
    </row>
    <row r="987" spans="1:2" x14ac:dyDescent="0.25">
      <c r="A987">
        <v>1964</v>
      </c>
      <c r="B987" s="6">
        <v>-117.08310400000001</v>
      </c>
    </row>
    <row r="988" spans="1:2" x14ac:dyDescent="0.25">
      <c r="A988">
        <v>1966</v>
      </c>
      <c r="B988" s="6">
        <v>-116.649066</v>
      </c>
    </row>
    <row r="989" spans="1:2" x14ac:dyDescent="0.25">
      <c r="A989">
        <v>1968</v>
      </c>
      <c r="B989" s="6">
        <v>-120.182068</v>
      </c>
    </row>
    <row r="990" spans="1:2" x14ac:dyDescent="0.25">
      <c r="A990">
        <v>1970</v>
      </c>
      <c r="B990" s="6">
        <v>-119.29392799999999</v>
      </c>
    </row>
    <row r="991" spans="1:2" x14ac:dyDescent="0.25">
      <c r="A991">
        <v>1972</v>
      </c>
      <c r="B991" s="6">
        <v>-114.127658</v>
      </c>
    </row>
    <row r="992" spans="1:2" x14ac:dyDescent="0.25">
      <c r="A992">
        <v>1974</v>
      </c>
      <c r="B992" s="6">
        <v>-113.029122</v>
      </c>
    </row>
    <row r="993" spans="1:2" x14ac:dyDescent="0.25">
      <c r="A993">
        <v>1976</v>
      </c>
      <c r="B993" s="6">
        <v>-113.734196</v>
      </c>
    </row>
    <row r="994" spans="1:2" x14ac:dyDescent="0.25">
      <c r="A994">
        <v>1978</v>
      </c>
      <c r="B994" s="6">
        <v>-116.21457599999999</v>
      </c>
    </row>
    <row r="995" spans="1:2" x14ac:dyDescent="0.25">
      <c r="A995">
        <v>1980</v>
      </c>
      <c r="B995" s="6">
        <v>-118.741142</v>
      </c>
    </row>
    <row r="996" spans="1:2" x14ac:dyDescent="0.25">
      <c r="A996">
        <v>1982</v>
      </c>
      <c r="B996" s="6">
        <v>-116.799232</v>
      </c>
    </row>
    <row r="997" spans="1:2" x14ac:dyDescent="0.25">
      <c r="A997">
        <v>1984</v>
      </c>
      <c r="B997" s="6">
        <v>-116.323328</v>
      </c>
    </row>
    <row r="998" spans="1:2" x14ac:dyDescent="0.25">
      <c r="A998">
        <v>1986</v>
      </c>
      <c r="B998" s="6">
        <v>-117.609528</v>
      </c>
    </row>
    <row r="999" spans="1:2" x14ac:dyDescent="0.25">
      <c r="A999">
        <v>1988</v>
      </c>
      <c r="B999" s="6">
        <v>-117.27241600000001</v>
      </c>
    </row>
    <row r="1000" spans="1:2" x14ac:dyDescent="0.25">
      <c r="A1000">
        <v>1990</v>
      </c>
      <c r="B1000" s="6">
        <v>-117.259298</v>
      </c>
    </row>
    <row r="1001" spans="1:2" x14ac:dyDescent="0.25">
      <c r="A1001">
        <v>1992</v>
      </c>
      <c r="B1001" s="6">
        <v>-123.79911</v>
      </c>
    </row>
    <row r="1002" spans="1:2" x14ac:dyDescent="0.25">
      <c r="A1002">
        <v>1994</v>
      </c>
      <c r="B1002" s="6">
        <v>-118.134458</v>
      </c>
    </row>
    <row r="1003" spans="1:2" x14ac:dyDescent="0.25">
      <c r="A1003">
        <v>1996</v>
      </c>
      <c r="B1003" s="6">
        <v>-115.826942</v>
      </c>
    </row>
    <row r="1004" spans="1:2" x14ac:dyDescent="0.25">
      <c r="A1004">
        <v>1998</v>
      </c>
      <c r="B1004" s="6">
        <v>-118.01430000000001</v>
      </c>
    </row>
    <row r="1005" spans="1:2" x14ac:dyDescent="0.25">
      <c r="A1005">
        <v>2000</v>
      </c>
      <c r="B1005" s="6">
        <v>-115.596186</v>
      </c>
    </row>
    <row r="1006" spans="1:2" x14ac:dyDescent="0.25">
      <c r="A1006">
        <v>2002</v>
      </c>
      <c r="B1006" s="6">
        <v>-113.883712</v>
      </c>
    </row>
    <row r="1007" spans="1:2" x14ac:dyDescent="0.25">
      <c r="A1007">
        <v>2004</v>
      </c>
      <c r="B1007" s="6">
        <v>-115.17209800000001</v>
      </c>
    </row>
    <row r="1008" spans="1:2" x14ac:dyDescent="0.25">
      <c r="A1008">
        <v>2006</v>
      </c>
      <c r="B1008" s="6">
        <v>-115.675004</v>
      </c>
    </row>
    <row r="1009" spans="1:2" x14ac:dyDescent="0.25">
      <c r="A1009">
        <v>2008</v>
      </c>
      <c r="B1009" s="6">
        <v>-116.595972</v>
      </c>
    </row>
    <row r="1010" spans="1:2" x14ac:dyDescent="0.25">
      <c r="A1010">
        <v>2010</v>
      </c>
      <c r="B1010" s="6">
        <v>-114.401712</v>
      </c>
    </row>
    <row r="1011" spans="1:2" x14ac:dyDescent="0.25">
      <c r="A1011">
        <v>2012</v>
      </c>
      <c r="B1011" s="6">
        <v>-114.097314</v>
      </c>
    </row>
    <row r="1012" spans="1:2" x14ac:dyDescent="0.25">
      <c r="A1012">
        <v>2014</v>
      </c>
      <c r="B1012" s="6">
        <v>-116.755522</v>
      </c>
    </row>
    <row r="1013" spans="1:2" x14ac:dyDescent="0.25">
      <c r="A1013">
        <v>2016</v>
      </c>
      <c r="B1013" s="6">
        <v>-116.478228</v>
      </c>
    </row>
    <row r="1014" spans="1:2" x14ac:dyDescent="0.25">
      <c r="A1014">
        <v>2018</v>
      </c>
      <c r="B1014" s="6">
        <v>-114.96989600000001</v>
      </c>
    </row>
    <row r="1015" spans="1:2" x14ac:dyDescent="0.25">
      <c r="A1015">
        <v>2020</v>
      </c>
      <c r="B1015" s="6">
        <v>-115.11212999999999</v>
      </c>
    </row>
    <row r="1016" spans="1:2" x14ac:dyDescent="0.25">
      <c r="A1016">
        <v>2022</v>
      </c>
      <c r="B1016" s="6">
        <v>-117.622342</v>
      </c>
    </row>
    <row r="1017" spans="1:2" x14ac:dyDescent="0.25">
      <c r="A1017">
        <v>2024</v>
      </c>
      <c r="B1017" s="6">
        <v>-124.40873000000001</v>
      </c>
    </row>
    <row r="1018" spans="1:2" x14ac:dyDescent="0.25">
      <c r="A1018">
        <v>2026</v>
      </c>
      <c r="B1018" s="6">
        <v>-120.423806</v>
      </c>
    </row>
    <row r="1019" spans="1:2" x14ac:dyDescent="0.25">
      <c r="A1019">
        <v>2028</v>
      </c>
      <c r="B1019" s="6">
        <v>-121.489722</v>
      </c>
    </row>
    <row r="1020" spans="1:2" x14ac:dyDescent="0.25">
      <c r="A1020">
        <v>2030</v>
      </c>
      <c r="B1020" s="6">
        <v>-121.91103200000001</v>
      </c>
    </row>
    <row r="1021" spans="1:2" x14ac:dyDescent="0.25">
      <c r="A1021">
        <v>2032</v>
      </c>
      <c r="B1021" s="6">
        <v>-117.517376</v>
      </c>
    </row>
    <row r="1022" spans="1:2" x14ac:dyDescent="0.25">
      <c r="A1022">
        <v>2034</v>
      </c>
      <c r="B1022" s="6">
        <v>-115.328098</v>
      </c>
    </row>
    <row r="1023" spans="1:2" x14ac:dyDescent="0.25">
      <c r="A1023">
        <v>2036</v>
      </c>
      <c r="B1023" s="6">
        <v>-115.427278</v>
      </c>
    </row>
    <row r="1024" spans="1:2" x14ac:dyDescent="0.25">
      <c r="A1024">
        <v>2038</v>
      </c>
      <c r="B1024" s="6">
        <v>-123.277002</v>
      </c>
    </row>
    <row r="1025" spans="1:2" x14ac:dyDescent="0.25">
      <c r="A1025">
        <v>2040</v>
      </c>
      <c r="B1025" s="6">
        <v>-118.24865800000001</v>
      </c>
    </row>
    <row r="1026" spans="1:2" x14ac:dyDescent="0.25">
      <c r="A1026">
        <v>2042</v>
      </c>
      <c r="B1026" s="6">
        <v>-114.341832</v>
      </c>
    </row>
    <row r="1027" spans="1:2" x14ac:dyDescent="0.25">
      <c r="A1027">
        <v>2044</v>
      </c>
      <c r="B1027" s="6">
        <v>-115.384046</v>
      </c>
    </row>
    <row r="1028" spans="1:2" x14ac:dyDescent="0.25">
      <c r="A1028">
        <v>2046</v>
      </c>
      <c r="B1028" s="6">
        <v>-117.15089399999999</v>
      </c>
    </row>
    <row r="1029" spans="1:2" x14ac:dyDescent="0.25">
      <c r="A1029">
        <v>2048</v>
      </c>
      <c r="B1029" s="6">
        <v>-115.31045</v>
      </c>
    </row>
    <row r="1030" spans="1:2" x14ac:dyDescent="0.25">
      <c r="A1030">
        <v>2050</v>
      </c>
      <c r="B1030" s="6">
        <v>-115.213414</v>
      </c>
    </row>
    <row r="1031" spans="1:2" x14ac:dyDescent="0.25">
      <c r="A1031">
        <v>2052</v>
      </c>
      <c r="B1031" s="6">
        <v>-120.21806599999999</v>
      </c>
    </row>
    <row r="1032" spans="1:2" x14ac:dyDescent="0.25">
      <c r="A1032">
        <v>2054</v>
      </c>
      <c r="B1032" s="6">
        <v>-114.85398600000001</v>
      </c>
    </row>
    <row r="1033" spans="1:2" x14ac:dyDescent="0.25">
      <c r="A1033">
        <v>2056</v>
      </c>
      <c r="B1033" s="6">
        <v>-113.962362</v>
      </c>
    </row>
    <row r="1034" spans="1:2" x14ac:dyDescent="0.25">
      <c r="A1034">
        <v>2058</v>
      </c>
      <c r="B1034" s="6">
        <v>-117.973512</v>
      </c>
    </row>
    <row r="1035" spans="1:2" x14ac:dyDescent="0.25">
      <c r="A1035">
        <v>2060</v>
      </c>
      <c r="B1035" s="6">
        <v>-121.35890000000001</v>
      </c>
    </row>
    <row r="1036" spans="1:2" x14ac:dyDescent="0.25">
      <c r="A1036">
        <v>2062</v>
      </c>
      <c r="B1036" s="6">
        <v>-120.896246</v>
      </c>
    </row>
    <row r="1037" spans="1:2" x14ac:dyDescent="0.25">
      <c r="A1037">
        <v>2064</v>
      </c>
      <c r="B1037" s="6">
        <v>-118.753596</v>
      </c>
    </row>
    <row r="1038" spans="1:2" x14ac:dyDescent="0.25">
      <c r="A1038">
        <v>2066</v>
      </c>
      <c r="B1038" s="6">
        <v>-120.343796</v>
      </c>
    </row>
    <row r="1039" spans="1:2" x14ac:dyDescent="0.25">
      <c r="A1039">
        <v>2068</v>
      </c>
      <c r="B1039" s="6">
        <v>-116.92626</v>
      </c>
    </row>
    <row r="1040" spans="1:2" x14ac:dyDescent="0.25">
      <c r="A1040">
        <v>2070</v>
      </c>
      <c r="B1040" s="6">
        <v>-117.270608</v>
      </c>
    </row>
    <row r="1041" spans="1:2" x14ac:dyDescent="0.25">
      <c r="A1041">
        <v>2072</v>
      </c>
      <c r="B1041" s="6">
        <v>-118.052922</v>
      </c>
    </row>
    <row r="1042" spans="1:2" x14ac:dyDescent="0.25">
      <c r="A1042">
        <v>2074</v>
      </c>
      <c r="B1042" s="6">
        <v>-113.639686</v>
      </c>
    </row>
    <row r="1043" spans="1:2" x14ac:dyDescent="0.25">
      <c r="A1043">
        <v>2076</v>
      </c>
      <c r="B1043" s="6">
        <v>-114.986988</v>
      </c>
    </row>
    <row r="1044" spans="1:2" x14ac:dyDescent="0.25">
      <c r="A1044">
        <v>2078</v>
      </c>
      <c r="B1044" s="6">
        <v>-118.026836</v>
      </c>
    </row>
    <row r="1045" spans="1:2" x14ac:dyDescent="0.25">
      <c r="A1045">
        <v>2080</v>
      </c>
      <c r="B1045" s="6">
        <v>-117.84588599999999</v>
      </c>
    </row>
    <row r="1046" spans="1:2" x14ac:dyDescent="0.25">
      <c r="A1046">
        <v>2082</v>
      </c>
      <c r="B1046" s="6">
        <v>-118.578732</v>
      </c>
    </row>
    <row r="1047" spans="1:2" x14ac:dyDescent="0.25">
      <c r="A1047">
        <v>2084</v>
      </c>
      <c r="B1047" s="6">
        <v>-117.34820999999999</v>
      </c>
    </row>
    <row r="1048" spans="1:2" x14ac:dyDescent="0.25">
      <c r="A1048">
        <v>2086</v>
      </c>
      <c r="B1048" s="6">
        <v>-116.69864800000001</v>
      </c>
    </row>
    <row r="1049" spans="1:2" x14ac:dyDescent="0.25">
      <c r="A1049">
        <v>2088</v>
      </c>
      <c r="B1049" s="6">
        <v>-119.21821799999999</v>
      </c>
    </row>
    <row r="1050" spans="1:2" x14ac:dyDescent="0.25">
      <c r="A1050">
        <v>2090</v>
      </c>
      <c r="B1050" s="6">
        <v>-118.29802599999999</v>
      </c>
    </row>
    <row r="1051" spans="1:2" x14ac:dyDescent="0.25">
      <c r="A1051">
        <v>2092</v>
      </c>
      <c r="B1051" s="6">
        <v>-117.463148</v>
      </c>
    </row>
    <row r="1052" spans="1:2" x14ac:dyDescent="0.25">
      <c r="A1052">
        <v>2094</v>
      </c>
      <c r="B1052" s="6">
        <v>-117.517318</v>
      </c>
    </row>
    <row r="1053" spans="1:2" x14ac:dyDescent="0.25">
      <c r="A1053">
        <v>2096</v>
      </c>
      <c r="B1053" s="6">
        <v>-115.892714</v>
      </c>
    </row>
    <row r="1054" spans="1:2" x14ac:dyDescent="0.25">
      <c r="A1054">
        <v>2098</v>
      </c>
      <c r="B1054" s="6">
        <v>-113.742268</v>
      </c>
    </row>
    <row r="1055" spans="1:2" x14ac:dyDescent="0.25">
      <c r="A1055">
        <v>2100</v>
      </c>
      <c r="B1055" s="6">
        <v>-111.93254399999999</v>
      </c>
    </row>
    <row r="1056" spans="1:2" x14ac:dyDescent="0.25">
      <c r="A1056">
        <v>2102</v>
      </c>
      <c r="B1056" s="6">
        <v>-112.593228</v>
      </c>
    </row>
    <row r="1057" spans="1:2" x14ac:dyDescent="0.25">
      <c r="A1057">
        <v>2104</v>
      </c>
      <c r="B1057" s="6">
        <v>-115.473918</v>
      </c>
    </row>
    <row r="1058" spans="1:2" x14ac:dyDescent="0.25">
      <c r="A1058">
        <v>2106</v>
      </c>
      <c r="B1058" s="6">
        <v>-117.13408200000001</v>
      </c>
    </row>
    <row r="1059" spans="1:2" x14ac:dyDescent="0.25">
      <c r="A1059">
        <v>2108</v>
      </c>
      <c r="B1059" s="6">
        <v>-114.07217199999999</v>
      </c>
    </row>
    <row r="1060" spans="1:2" x14ac:dyDescent="0.25">
      <c r="A1060">
        <v>2110</v>
      </c>
      <c r="B1060" s="6">
        <v>-113.25465800000001</v>
      </c>
    </row>
    <row r="1061" spans="1:2" x14ac:dyDescent="0.25">
      <c r="A1061">
        <v>2112</v>
      </c>
      <c r="B1061" s="6">
        <v>-116.693794</v>
      </c>
    </row>
    <row r="1062" spans="1:2" x14ac:dyDescent="0.25">
      <c r="A1062">
        <v>2114</v>
      </c>
      <c r="B1062" s="6">
        <v>-117.646624</v>
      </c>
    </row>
    <row r="1063" spans="1:2" x14ac:dyDescent="0.25">
      <c r="A1063">
        <v>2116</v>
      </c>
      <c r="B1063" s="6">
        <v>-118.492392</v>
      </c>
    </row>
    <row r="1064" spans="1:2" x14ac:dyDescent="0.25">
      <c r="A1064">
        <v>2118</v>
      </c>
      <c r="B1064" s="6">
        <v>-118.15824600000001</v>
      </c>
    </row>
    <row r="1065" spans="1:2" x14ac:dyDescent="0.25">
      <c r="A1065">
        <v>2120</v>
      </c>
      <c r="B1065" s="6">
        <v>-118.76671399999999</v>
      </c>
    </row>
    <row r="1066" spans="1:2" x14ac:dyDescent="0.25">
      <c r="A1066">
        <v>2122</v>
      </c>
      <c r="B1066" s="6">
        <v>-117.127644</v>
      </c>
    </row>
    <row r="1067" spans="1:2" x14ac:dyDescent="0.25">
      <c r="A1067">
        <v>2124</v>
      </c>
      <c r="B1067" s="6">
        <v>-116.361716</v>
      </c>
    </row>
    <row r="1068" spans="1:2" x14ac:dyDescent="0.25">
      <c r="A1068">
        <v>2126</v>
      </c>
      <c r="B1068" s="6">
        <v>-116.880582</v>
      </c>
    </row>
    <row r="1069" spans="1:2" x14ac:dyDescent="0.25">
      <c r="A1069">
        <v>2128</v>
      </c>
      <c r="B1069" s="6">
        <v>-113.904618</v>
      </c>
    </row>
    <row r="1070" spans="1:2" x14ac:dyDescent="0.25">
      <c r="A1070">
        <v>2130</v>
      </c>
      <c r="B1070" s="6">
        <v>-112.998214</v>
      </c>
    </row>
    <row r="1071" spans="1:2" x14ac:dyDescent="0.25">
      <c r="A1071">
        <v>2132</v>
      </c>
      <c r="B1071" s="6">
        <v>-114.186312</v>
      </c>
    </row>
    <row r="1072" spans="1:2" x14ac:dyDescent="0.25">
      <c r="A1072">
        <v>2134</v>
      </c>
      <c r="B1072" s="6">
        <v>-117.571382</v>
      </c>
    </row>
    <row r="1073" spans="1:2" x14ac:dyDescent="0.25">
      <c r="A1073">
        <v>2136</v>
      </c>
      <c r="B1073" s="6">
        <v>-116.25080800000001</v>
      </c>
    </row>
    <row r="1074" spans="1:2" x14ac:dyDescent="0.25">
      <c r="A1074">
        <v>2138</v>
      </c>
      <c r="B1074" s="6">
        <v>-115.960364</v>
      </c>
    </row>
    <row r="1075" spans="1:2" x14ac:dyDescent="0.25">
      <c r="A1075">
        <v>2140</v>
      </c>
      <c r="B1075" s="6">
        <v>-115.932176</v>
      </c>
    </row>
    <row r="1076" spans="1:2" x14ac:dyDescent="0.25">
      <c r="A1076">
        <v>2142</v>
      </c>
      <c r="B1076" s="6">
        <v>-122.390024</v>
      </c>
    </row>
    <row r="1077" spans="1:2" x14ac:dyDescent="0.25">
      <c r="A1077">
        <v>2144</v>
      </c>
      <c r="B1077" s="6">
        <v>-120.284904</v>
      </c>
    </row>
    <row r="1078" spans="1:2" x14ac:dyDescent="0.25">
      <c r="A1078">
        <v>2146</v>
      </c>
      <c r="B1078" s="6">
        <v>-116.013004</v>
      </c>
    </row>
    <row r="1079" spans="1:2" x14ac:dyDescent="0.25">
      <c r="A1079">
        <v>2148</v>
      </c>
      <c r="B1079" s="6">
        <v>-116.84934</v>
      </c>
    </row>
    <row r="1080" spans="1:2" x14ac:dyDescent="0.25">
      <c r="A1080">
        <v>2150</v>
      </c>
      <c r="B1080" s="6">
        <v>-117.085714</v>
      </c>
    </row>
    <row r="1081" spans="1:2" x14ac:dyDescent="0.25">
      <c r="A1081">
        <v>2152</v>
      </c>
      <c r="B1081" s="6">
        <v>-116.592412</v>
      </c>
    </row>
    <row r="1082" spans="1:2" x14ac:dyDescent="0.25">
      <c r="A1082">
        <v>2154</v>
      </c>
      <c r="B1082" s="6">
        <v>-120.189626</v>
      </c>
    </row>
    <row r="1083" spans="1:2" x14ac:dyDescent="0.25">
      <c r="A1083">
        <v>2156</v>
      </c>
      <c r="B1083" s="6">
        <v>-118.10853</v>
      </c>
    </row>
    <row r="1084" spans="1:2" x14ac:dyDescent="0.25">
      <c r="A1084">
        <v>2158</v>
      </c>
      <c r="B1084" s="6">
        <v>-119.780038</v>
      </c>
    </row>
    <row r="1085" spans="1:2" x14ac:dyDescent="0.25">
      <c r="A1085">
        <v>2160</v>
      </c>
      <c r="B1085" s="6">
        <v>-120.49426200000001</v>
      </c>
    </row>
    <row r="1086" spans="1:2" x14ac:dyDescent="0.25">
      <c r="A1086">
        <v>2162</v>
      </c>
      <c r="B1086" s="6">
        <v>-116.189514</v>
      </c>
    </row>
    <row r="1087" spans="1:2" x14ac:dyDescent="0.25">
      <c r="A1087">
        <v>2164</v>
      </c>
      <c r="B1087" s="6">
        <v>-119.419462</v>
      </c>
    </row>
    <row r="1088" spans="1:2" x14ac:dyDescent="0.25">
      <c r="A1088">
        <v>2166</v>
      </c>
      <c r="B1088" s="6">
        <v>-122.94842800000001</v>
      </c>
    </row>
    <row r="1089" spans="1:2" x14ac:dyDescent="0.25">
      <c r="A1089">
        <v>2168</v>
      </c>
      <c r="B1089" s="6">
        <v>-116.88337799999999</v>
      </c>
    </row>
    <row r="1090" spans="1:2" x14ac:dyDescent="0.25">
      <c r="A1090">
        <v>2170</v>
      </c>
      <c r="B1090" s="6">
        <v>-114.989968</v>
      </c>
    </row>
    <row r="1091" spans="1:2" x14ac:dyDescent="0.25">
      <c r="A1091">
        <v>2172</v>
      </c>
      <c r="B1091" s="6">
        <v>-121.637502</v>
      </c>
    </row>
    <row r="1092" spans="1:2" x14ac:dyDescent="0.25">
      <c r="A1092">
        <v>2174</v>
      </c>
      <c r="B1092" s="6">
        <v>-116.4273</v>
      </c>
    </row>
    <row r="1093" spans="1:2" x14ac:dyDescent="0.25">
      <c r="A1093">
        <v>2176</v>
      </c>
      <c r="B1093" s="6">
        <v>-114.31469800000001</v>
      </c>
    </row>
    <row r="1094" spans="1:2" x14ac:dyDescent="0.25">
      <c r="A1094">
        <v>2178</v>
      </c>
      <c r="B1094" s="6">
        <v>-113.95645</v>
      </c>
    </row>
    <row r="1095" spans="1:2" x14ac:dyDescent="0.25">
      <c r="A1095">
        <v>2180</v>
      </c>
      <c r="B1095" s="6">
        <v>-115.859256</v>
      </c>
    </row>
    <row r="1096" spans="1:2" x14ac:dyDescent="0.25">
      <c r="A1096">
        <v>2182</v>
      </c>
      <c r="B1096" s="6">
        <v>-116.868278</v>
      </c>
    </row>
    <row r="1097" spans="1:2" x14ac:dyDescent="0.25">
      <c r="A1097">
        <v>2184</v>
      </c>
      <c r="B1097" s="6">
        <v>-119.93274599999999</v>
      </c>
    </row>
    <row r="1098" spans="1:2" x14ac:dyDescent="0.25">
      <c r="A1098">
        <v>2186</v>
      </c>
      <c r="B1098" s="6">
        <v>-121.526718</v>
      </c>
    </row>
    <row r="1099" spans="1:2" x14ac:dyDescent="0.25">
      <c r="A1099">
        <v>2188</v>
      </c>
      <c r="B1099" s="6">
        <v>-119.127844</v>
      </c>
    </row>
    <row r="1100" spans="1:2" x14ac:dyDescent="0.25">
      <c r="A1100">
        <v>2190</v>
      </c>
      <c r="B1100" s="6">
        <v>-116.92340799999999</v>
      </c>
    </row>
    <row r="1101" spans="1:2" x14ac:dyDescent="0.25">
      <c r="A1101">
        <v>2192</v>
      </c>
      <c r="B1101" s="6">
        <v>-118.012894</v>
      </c>
    </row>
    <row r="1102" spans="1:2" x14ac:dyDescent="0.25">
      <c r="A1102">
        <v>2194</v>
      </c>
      <c r="B1102" s="6">
        <v>-114.728764</v>
      </c>
    </row>
    <row r="1103" spans="1:2" x14ac:dyDescent="0.25">
      <c r="A1103">
        <v>2196</v>
      </c>
      <c r="B1103" s="6">
        <v>-113.66875</v>
      </c>
    </row>
    <row r="1104" spans="1:2" x14ac:dyDescent="0.25">
      <c r="A1104">
        <v>2198</v>
      </c>
      <c r="B1104" s="6">
        <v>-114.535838</v>
      </c>
    </row>
    <row r="1105" spans="1:2" x14ac:dyDescent="0.25">
      <c r="A1105">
        <v>2200</v>
      </c>
      <c r="B1105" s="6">
        <v>-119.051044</v>
      </c>
    </row>
    <row r="1106" spans="1:2" x14ac:dyDescent="0.25">
      <c r="A1106">
        <v>2202</v>
      </c>
      <c r="B1106" s="6">
        <v>-116.94238799999999</v>
      </c>
    </row>
    <row r="1107" spans="1:2" x14ac:dyDescent="0.25">
      <c r="A1107">
        <v>2204</v>
      </c>
      <c r="B1107" s="6">
        <v>-117.268528</v>
      </c>
    </row>
    <row r="1108" spans="1:2" x14ac:dyDescent="0.25">
      <c r="A1108">
        <v>2206</v>
      </c>
      <c r="B1108" s="6">
        <v>-119.064446</v>
      </c>
    </row>
    <row r="1109" spans="1:2" x14ac:dyDescent="0.25">
      <c r="A1109">
        <v>2208</v>
      </c>
      <c r="B1109" s="6">
        <v>-117.248198</v>
      </c>
    </row>
    <row r="1110" spans="1:2" x14ac:dyDescent="0.25">
      <c r="A1110">
        <v>2210</v>
      </c>
      <c r="B1110" s="6">
        <v>-116.19149</v>
      </c>
    </row>
    <row r="1111" spans="1:2" x14ac:dyDescent="0.25">
      <c r="A1111">
        <v>2212</v>
      </c>
      <c r="B1111" s="6">
        <v>-115.441794</v>
      </c>
    </row>
    <row r="1112" spans="1:2" x14ac:dyDescent="0.25">
      <c r="A1112">
        <v>2214</v>
      </c>
      <c r="B1112" s="6">
        <v>-117.206982</v>
      </c>
    </row>
    <row r="1113" spans="1:2" x14ac:dyDescent="0.25">
      <c r="A1113">
        <v>2216</v>
      </c>
      <c r="B1113" s="6">
        <v>-119.816148</v>
      </c>
    </row>
    <row r="1114" spans="1:2" x14ac:dyDescent="0.25">
      <c r="A1114">
        <v>2218</v>
      </c>
      <c r="B1114" s="6">
        <v>-114.841836</v>
      </c>
    </row>
    <row r="1115" spans="1:2" x14ac:dyDescent="0.25">
      <c r="A1115">
        <v>2220</v>
      </c>
      <c r="B1115" s="6">
        <v>-111.75497</v>
      </c>
    </row>
    <row r="1116" spans="1:2" x14ac:dyDescent="0.25">
      <c r="A1116">
        <v>2222</v>
      </c>
      <c r="B1116" s="6">
        <v>-111.898314</v>
      </c>
    </row>
    <row r="1117" spans="1:2" x14ac:dyDescent="0.25">
      <c r="A1117">
        <v>2224</v>
      </c>
      <c r="B1117" s="6">
        <v>-115.500516</v>
      </c>
    </row>
    <row r="1118" spans="1:2" x14ac:dyDescent="0.25">
      <c r="A1118">
        <v>2226</v>
      </c>
      <c r="B1118" s="6">
        <v>-114.794116</v>
      </c>
    </row>
    <row r="1119" spans="1:2" x14ac:dyDescent="0.25">
      <c r="A1119">
        <v>2228</v>
      </c>
      <c r="B1119" s="6">
        <v>-115.77016999999999</v>
      </c>
    </row>
    <row r="1120" spans="1:2" x14ac:dyDescent="0.25">
      <c r="A1120">
        <v>2230</v>
      </c>
      <c r="B1120" s="6">
        <v>-118.864632</v>
      </c>
    </row>
    <row r="1121" spans="1:2" x14ac:dyDescent="0.25">
      <c r="A1121">
        <v>2232</v>
      </c>
      <c r="B1121" s="6">
        <v>-120.26587600000001</v>
      </c>
    </row>
    <row r="1122" spans="1:2" x14ac:dyDescent="0.25">
      <c r="A1122">
        <v>2234</v>
      </c>
      <c r="B1122" s="6">
        <v>-119.860626</v>
      </c>
    </row>
    <row r="1123" spans="1:2" x14ac:dyDescent="0.25">
      <c r="A1123">
        <v>2236</v>
      </c>
      <c r="B1123" s="6">
        <v>-120.967586</v>
      </c>
    </row>
    <row r="1124" spans="1:2" x14ac:dyDescent="0.25">
      <c r="A1124">
        <v>2238</v>
      </c>
      <c r="B1124" s="6">
        <v>-117.424052</v>
      </c>
    </row>
    <row r="1125" spans="1:2" x14ac:dyDescent="0.25">
      <c r="A1125">
        <v>2240</v>
      </c>
      <c r="B1125" s="6">
        <v>-118.47747</v>
      </c>
    </row>
    <row r="1126" spans="1:2" x14ac:dyDescent="0.25">
      <c r="A1126">
        <v>2242</v>
      </c>
      <c r="B1126" s="6">
        <v>-118.991212</v>
      </c>
    </row>
    <row r="1127" spans="1:2" x14ac:dyDescent="0.25">
      <c r="A1127">
        <v>2244</v>
      </c>
      <c r="B1127" s="6">
        <v>-116.651258</v>
      </c>
    </row>
    <row r="1128" spans="1:2" x14ac:dyDescent="0.25">
      <c r="A1128">
        <v>2246</v>
      </c>
      <c r="B1128" s="6">
        <v>-115.924136</v>
      </c>
    </row>
    <row r="1129" spans="1:2" x14ac:dyDescent="0.25">
      <c r="A1129">
        <v>2248</v>
      </c>
      <c r="B1129" s="6">
        <v>-118.70126399999999</v>
      </c>
    </row>
    <row r="1130" spans="1:2" x14ac:dyDescent="0.25">
      <c r="A1130">
        <v>2250</v>
      </c>
      <c r="B1130" s="6">
        <v>-117.135172</v>
      </c>
    </row>
    <row r="1131" spans="1:2" x14ac:dyDescent="0.25">
      <c r="A1131">
        <v>2252</v>
      </c>
      <c r="B1131" s="6">
        <v>-118.02386199999999</v>
      </c>
    </row>
    <row r="1132" spans="1:2" x14ac:dyDescent="0.25">
      <c r="A1132">
        <v>2254</v>
      </c>
      <c r="B1132" s="6">
        <v>-115.537324</v>
      </c>
    </row>
    <row r="1133" spans="1:2" x14ac:dyDescent="0.25">
      <c r="A1133">
        <v>2256</v>
      </c>
      <c r="B1133" s="6">
        <v>-114.640226</v>
      </c>
    </row>
    <row r="1134" spans="1:2" x14ac:dyDescent="0.25">
      <c r="A1134">
        <v>2258</v>
      </c>
      <c r="B1134" s="6">
        <v>-113.991482</v>
      </c>
    </row>
    <row r="1135" spans="1:2" x14ac:dyDescent="0.25">
      <c r="A1135">
        <v>2260</v>
      </c>
      <c r="B1135" s="6">
        <v>-119.36484799999999</v>
      </c>
    </row>
    <row r="1136" spans="1:2" x14ac:dyDescent="0.25">
      <c r="A1136">
        <v>2262</v>
      </c>
      <c r="B1136" s="6">
        <v>-116.42478</v>
      </c>
    </row>
    <row r="1137" spans="1:2" x14ac:dyDescent="0.25">
      <c r="A1137">
        <v>2264</v>
      </c>
      <c r="B1137" s="6">
        <v>-115.867474</v>
      </c>
    </row>
    <row r="1138" spans="1:2" x14ac:dyDescent="0.25">
      <c r="A1138">
        <v>2266</v>
      </c>
      <c r="B1138" s="6">
        <v>-119.15869000000001</v>
      </c>
    </row>
    <row r="1139" spans="1:2" x14ac:dyDescent="0.25">
      <c r="A1139">
        <v>2268</v>
      </c>
      <c r="B1139" s="6">
        <v>-120.86820400000001</v>
      </c>
    </row>
    <row r="1140" spans="1:2" x14ac:dyDescent="0.25">
      <c r="A1140">
        <v>2270</v>
      </c>
      <c r="B1140" s="6">
        <v>-116.44009200000001</v>
      </c>
    </row>
    <row r="1141" spans="1:2" x14ac:dyDescent="0.25">
      <c r="A1141">
        <v>2272</v>
      </c>
      <c r="B1141" s="6">
        <v>-119.86185</v>
      </c>
    </row>
    <row r="1142" spans="1:2" x14ac:dyDescent="0.25">
      <c r="A1142">
        <v>2274</v>
      </c>
      <c r="B1142" s="6">
        <v>-116.618914</v>
      </c>
    </row>
    <row r="1143" spans="1:2" x14ac:dyDescent="0.25">
      <c r="A1143">
        <v>2276</v>
      </c>
      <c r="B1143" s="6">
        <v>-116.758638</v>
      </c>
    </row>
    <row r="1144" spans="1:2" x14ac:dyDescent="0.25">
      <c r="A1144">
        <v>2278</v>
      </c>
      <c r="B1144" s="6">
        <v>-115.86118399999999</v>
      </c>
    </row>
    <row r="1145" spans="1:2" x14ac:dyDescent="0.25">
      <c r="A1145">
        <v>2280</v>
      </c>
      <c r="B1145" s="6">
        <v>-116.000484</v>
      </c>
    </row>
    <row r="1146" spans="1:2" x14ac:dyDescent="0.25">
      <c r="A1146">
        <v>2282</v>
      </c>
      <c r="B1146" s="6">
        <v>-116.580252</v>
      </c>
    </row>
    <row r="1147" spans="1:2" x14ac:dyDescent="0.25">
      <c r="A1147">
        <v>2284</v>
      </c>
      <c r="B1147" s="6">
        <v>-114.39299800000001</v>
      </c>
    </row>
    <row r="1148" spans="1:2" x14ac:dyDescent="0.25">
      <c r="A1148">
        <v>2286</v>
      </c>
      <c r="B1148" s="6">
        <v>-118.131204</v>
      </c>
    </row>
    <row r="1149" spans="1:2" x14ac:dyDescent="0.25">
      <c r="A1149">
        <v>2288</v>
      </c>
      <c r="B1149" s="6">
        <v>-125.32135599999999</v>
      </c>
    </row>
    <row r="1150" spans="1:2" x14ac:dyDescent="0.25">
      <c r="A1150">
        <v>2290</v>
      </c>
      <c r="B1150" s="6">
        <v>-119.272396</v>
      </c>
    </row>
    <row r="1151" spans="1:2" x14ac:dyDescent="0.25">
      <c r="A1151">
        <v>2292</v>
      </c>
      <c r="B1151" s="6">
        <v>-119.499808</v>
      </c>
    </row>
    <row r="1152" spans="1:2" x14ac:dyDescent="0.25">
      <c r="A1152">
        <v>2294</v>
      </c>
      <c r="B1152" s="6">
        <v>-119.06988</v>
      </c>
    </row>
    <row r="1153" spans="1:2" x14ac:dyDescent="0.25">
      <c r="A1153">
        <v>2296</v>
      </c>
      <c r="B1153" s="6">
        <v>-117.823874</v>
      </c>
    </row>
    <row r="1154" spans="1:2" x14ac:dyDescent="0.25">
      <c r="A1154">
        <v>2298</v>
      </c>
      <c r="B1154" s="6">
        <v>-116.343658</v>
      </c>
    </row>
    <row r="1155" spans="1:2" x14ac:dyDescent="0.25">
      <c r="A1155">
        <v>2300</v>
      </c>
      <c r="B1155" s="6">
        <v>-115.33684599999999</v>
      </c>
    </row>
    <row r="1156" spans="1:2" x14ac:dyDescent="0.25">
      <c r="A1156">
        <v>2302</v>
      </c>
      <c r="B1156" s="6">
        <v>-116.969852</v>
      </c>
    </row>
    <row r="1157" spans="1:2" x14ac:dyDescent="0.25">
      <c r="A1157">
        <v>2304</v>
      </c>
      <c r="B1157" s="6">
        <v>-119.365944</v>
      </c>
    </row>
    <row r="1158" spans="1:2" x14ac:dyDescent="0.25">
      <c r="A1158">
        <v>2306</v>
      </c>
      <c r="B1158" s="6">
        <v>-118.321504</v>
      </c>
    </row>
    <row r="1159" spans="1:2" x14ac:dyDescent="0.25">
      <c r="A1159">
        <v>2308</v>
      </c>
      <c r="B1159" s="6">
        <v>-116.719138</v>
      </c>
    </row>
    <row r="1160" spans="1:2" x14ac:dyDescent="0.25">
      <c r="A1160">
        <v>2310</v>
      </c>
      <c r="B1160" s="6">
        <v>-119.14046399999999</v>
      </c>
    </row>
    <row r="1161" spans="1:2" x14ac:dyDescent="0.25">
      <c r="A1161">
        <v>2312</v>
      </c>
      <c r="B1161" s="6">
        <v>-118.74927599999999</v>
      </c>
    </row>
    <row r="1162" spans="1:2" x14ac:dyDescent="0.25">
      <c r="A1162">
        <v>2314</v>
      </c>
      <c r="B1162" s="6">
        <v>-118.32211599999999</v>
      </c>
    </row>
    <row r="1163" spans="1:2" x14ac:dyDescent="0.25">
      <c r="A1163">
        <v>2316</v>
      </c>
      <c r="B1163" s="6">
        <v>-116.872772</v>
      </c>
    </row>
    <row r="1164" spans="1:2" x14ac:dyDescent="0.25">
      <c r="A1164">
        <v>2318</v>
      </c>
      <c r="B1164" s="6">
        <v>-117.64053800000001</v>
      </c>
    </row>
    <row r="1165" spans="1:2" x14ac:dyDescent="0.25">
      <c r="A1165">
        <v>2320</v>
      </c>
      <c r="B1165" s="6">
        <v>-116.738314</v>
      </c>
    </row>
    <row r="1166" spans="1:2" x14ac:dyDescent="0.25">
      <c r="A1166">
        <v>2322</v>
      </c>
      <c r="B1166" s="6">
        <v>-115.426012</v>
      </c>
    </row>
    <row r="1167" spans="1:2" x14ac:dyDescent="0.25">
      <c r="A1167">
        <v>2324</v>
      </c>
      <c r="B1167" s="6">
        <v>-116.970174</v>
      </c>
    </row>
    <row r="1168" spans="1:2" x14ac:dyDescent="0.25">
      <c r="A1168">
        <v>2326</v>
      </c>
      <c r="B1168" s="6">
        <v>-117.92530600000001</v>
      </c>
    </row>
    <row r="1169" spans="1:2" x14ac:dyDescent="0.25">
      <c r="A1169">
        <v>2328</v>
      </c>
      <c r="B1169" s="6">
        <v>-121.849492</v>
      </c>
    </row>
    <row r="1170" spans="1:2" x14ac:dyDescent="0.25">
      <c r="A1170">
        <v>2330</v>
      </c>
      <c r="B1170" s="6">
        <v>-116.800392</v>
      </c>
    </row>
    <row r="1171" spans="1:2" x14ac:dyDescent="0.25">
      <c r="A1171">
        <v>2332</v>
      </c>
      <c r="B1171" s="6">
        <v>-114.67473200000001</v>
      </c>
    </row>
    <row r="1172" spans="1:2" x14ac:dyDescent="0.25">
      <c r="A1172">
        <v>2334</v>
      </c>
      <c r="B1172" s="6">
        <v>-114.58705999999999</v>
      </c>
    </row>
    <row r="1173" spans="1:2" x14ac:dyDescent="0.25">
      <c r="A1173">
        <v>2336</v>
      </c>
      <c r="B1173" s="6">
        <v>-118.7043</v>
      </c>
    </row>
    <row r="1174" spans="1:2" x14ac:dyDescent="0.25">
      <c r="A1174">
        <v>2338</v>
      </c>
      <c r="B1174" s="6">
        <v>-119.987948</v>
      </c>
    </row>
    <row r="1175" spans="1:2" x14ac:dyDescent="0.25">
      <c r="A1175">
        <v>2340</v>
      </c>
      <c r="B1175" s="6">
        <v>-117.41829199999999</v>
      </c>
    </row>
    <row r="1176" spans="1:2" x14ac:dyDescent="0.25">
      <c r="A1176">
        <v>2342</v>
      </c>
      <c r="B1176" s="6">
        <v>-116.59609</v>
      </c>
    </row>
    <row r="1177" spans="1:2" x14ac:dyDescent="0.25">
      <c r="A1177">
        <v>2344</v>
      </c>
      <c r="B1177" s="6">
        <v>-118.03452</v>
      </c>
    </row>
    <row r="1178" spans="1:2" x14ac:dyDescent="0.25">
      <c r="A1178">
        <v>2346</v>
      </c>
      <c r="B1178" s="6">
        <v>-117.222144</v>
      </c>
    </row>
    <row r="1179" spans="1:2" x14ac:dyDescent="0.25">
      <c r="A1179">
        <v>2348</v>
      </c>
      <c r="B1179" s="6">
        <v>-118.189522</v>
      </c>
    </row>
    <row r="1180" spans="1:2" x14ac:dyDescent="0.25">
      <c r="A1180">
        <v>2350</v>
      </c>
      <c r="B1180" s="6">
        <v>-116.695834</v>
      </c>
    </row>
    <row r="1181" spans="1:2" x14ac:dyDescent="0.25">
      <c r="A1181">
        <v>2352</v>
      </c>
      <c r="B1181" s="6">
        <v>-114.482012</v>
      </c>
    </row>
    <row r="1182" spans="1:2" x14ac:dyDescent="0.25">
      <c r="A1182">
        <v>2354</v>
      </c>
      <c r="B1182" s="6">
        <v>-114.72266999999999</v>
      </c>
    </row>
    <row r="1183" spans="1:2" x14ac:dyDescent="0.25">
      <c r="A1183">
        <v>2356</v>
      </c>
      <c r="B1183" s="6">
        <v>-114.56456799999999</v>
      </c>
    </row>
    <row r="1184" spans="1:2" x14ac:dyDescent="0.25">
      <c r="A1184">
        <v>2358</v>
      </c>
      <c r="B1184" s="6">
        <v>-114.60004000000001</v>
      </c>
    </row>
    <row r="1185" spans="1:2" x14ac:dyDescent="0.25">
      <c r="A1185">
        <v>2360</v>
      </c>
      <c r="B1185" s="6">
        <v>-114.385914</v>
      </c>
    </row>
    <row r="1186" spans="1:2" x14ac:dyDescent="0.25">
      <c r="A1186">
        <v>2362</v>
      </c>
      <c r="B1186" s="6">
        <v>-114.013606</v>
      </c>
    </row>
    <row r="1187" spans="1:2" x14ac:dyDescent="0.25">
      <c r="A1187">
        <v>2364</v>
      </c>
      <c r="B1187" s="6">
        <v>-115.394338</v>
      </c>
    </row>
    <row r="1188" spans="1:2" x14ac:dyDescent="0.25">
      <c r="A1188">
        <v>2366</v>
      </c>
      <c r="B1188" s="6">
        <v>-116.852394</v>
      </c>
    </row>
    <row r="1189" spans="1:2" x14ac:dyDescent="0.25">
      <c r="A1189">
        <v>2368</v>
      </c>
      <c r="B1189" s="6">
        <v>-117.731544</v>
      </c>
    </row>
    <row r="1190" spans="1:2" x14ac:dyDescent="0.25">
      <c r="A1190">
        <v>2370</v>
      </c>
      <c r="B1190" s="6">
        <v>-120.646916</v>
      </c>
    </row>
    <row r="1191" spans="1:2" x14ac:dyDescent="0.25">
      <c r="A1191">
        <v>2372</v>
      </c>
      <c r="B1191" s="6">
        <v>-115.340602</v>
      </c>
    </row>
    <row r="1192" spans="1:2" x14ac:dyDescent="0.25">
      <c r="A1192">
        <v>2374</v>
      </c>
      <c r="B1192" s="6">
        <v>-113.53125</v>
      </c>
    </row>
    <row r="1193" spans="1:2" x14ac:dyDescent="0.25">
      <c r="A1193">
        <v>2376</v>
      </c>
      <c r="B1193" s="6">
        <v>-115.378738</v>
      </c>
    </row>
    <row r="1194" spans="1:2" x14ac:dyDescent="0.25">
      <c r="A1194">
        <v>2378</v>
      </c>
      <c r="B1194" s="6">
        <v>-120.178792</v>
      </c>
    </row>
    <row r="1195" spans="1:2" x14ac:dyDescent="0.25">
      <c r="A1195">
        <v>2380</v>
      </c>
      <c r="B1195" s="6">
        <v>-116.558852</v>
      </c>
    </row>
    <row r="1196" spans="1:2" x14ac:dyDescent="0.25">
      <c r="A1196">
        <v>2382</v>
      </c>
      <c r="B1196" s="6">
        <v>-117.85696799999999</v>
      </c>
    </row>
    <row r="1197" spans="1:2" x14ac:dyDescent="0.25">
      <c r="A1197">
        <v>2384</v>
      </c>
      <c r="B1197" s="6">
        <v>-120.801396</v>
      </c>
    </row>
    <row r="1198" spans="1:2" x14ac:dyDescent="0.25">
      <c r="A1198">
        <v>2386</v>
      </c>
      <c r="B1198" s="6">
        <v>-114.895248</v>
      </c>
    </row>
    <row r="1199" spans="1:2" x14ac:dyDescent="0.25">
      <c r="A1199">
        <v>2388</v>
      </c>
      <c r="B1199" s="6">
        <v>-115.106528</v>
      </c>
    </row>
    <row r="1200" spans="1:2" x14ac:dyDescent="0.25">
      <c r="A1200">
        <v>2390</v>
      </c>
      <c r="B1200" s="6">
        <v>-117.59193999999999</v>
      </c>
    </row>
    <row r="1201" spans="1:2" x14ac:dyDescent="0.25">
      <c r="A1201">
        <v>2392</v>
      </c>
      <c r="B1201" s="6">
        <v>-118.37812599999999</v>
      </c>
    </row>
    <row r="1202" spans="1:2" x14ac:dyDescent="0.25">
      <c r="A1202">
        <v>2394</v>
      </c>
      <c r="B1202" s="6">
        <v>-120.53574999999999</v>
      </c>
    </row>
    <row r="1203" spans="1:2" x14ac:dyDescent="0.25">
      <c r="A1203">
        <v>2396</v>
      </c>
      <c r="B1203" s="6">
        <v>-116.97390799999999</v>
      </c>
    </row>
    <row r="1204" spans="1:2" x14ac:dyDescent="0.25">
      <c r="A1204">
        <v>2398</v>
      </c>
      <c r="B1204" s="6">
        <v>-118.561386</v>
      </c>
    </row>
    <row r="1205" spans="1:2" x14ac:dyDescent="0.25">
      <c r="A1205">
        <v>2400</v>
      </c>
      <c r="B1205" s="6">
        <v>-118.00126</v>
      </c>
    </row>
    <row r="1206" spans="1:2" x14ac:dyDescent="0.25">
      <c r="A1206">
        <v>2402</v>
      </c>
      <c r="B1206" s="6">
        <v>-117.26915</v>
      </c>
    </row>
    <row r="1207" spans="1:2" x14ac:dyDescent="0.25">
      <c r="A1207">
        <v>2404</v>
      </c>
      <c r="B1207" s="6">
        <v>-120.907816</v>
      </c>
    </row>
    <row r="1208" spans="1:2" x14ac:dyDescent="0.25">
      <c r="A1208">
        <v>2406</v>
      </c>
      <c r="B1208" s="6">
        <v>-118.02854600000001</v>
      </c>
    </row>
    <row r="1209" spans="1:2" x14ac:dyDescent="0.25">
      <c r="A1209">
        <v>2408</v>
      </c>
      <c r="B1209" s="6">
        <v>-114.82393</v>
      </c>
    </row>
    <row r="1210" spans="1:2" x14ac:dyDescent="0.25">
      <c r="A1210">
        <v>2410</v>
      </c>
      <c r="B1210" s="6">
        <v>-116.800932</v>
      </c>
    </row>
    <row r="1211" spans="1:2" x14ac:dyDescent="0.25">
      <c r="A1211">
        <v>2412</v>
      </c>
      <c r="B1211" s="6">
        <v>-117.96729000000001</v>
      </c>
    </row>
    <row r="1212" spans="1:2" x14ac:dyDescent="0.25">
      <c r="A1212">
        <v>2414</v>
      </c>
      <c r="B1212" s="6">
        <v>-114.807982</v>
      </c>
    </row>
    <row r="1213" spans="1:2" x14ac:dyDescent="0.25">
      <c r="A1213">
        <v>2416</v>
      </c>
      <c r="B1213" s="6">
        <v>-114.10199799999999</v>
      </c>
    </row>
    <row r="1214" spans="1:2" x14ac:dyDescent="0.25">
      <c r="A1214">
        <v>2418</v>
      </c>
      <c r="B1214" s="6">
        <v>-118.44602999999999</v>
      </c>
    </row>
    <row r="1215" spans="1:2" x14ac:dyDescent="0.25">
      <c r="A1215">
        <v>2420</v>
      </c>
      <c r="B1215" s="6">
        <v>-117.676408</v>
      </c>
    </row>
    <row r="1216" spans="1:2" x14ac:dyDescent="0.25">
      <c r="A1216">
        <v>2422</v>
      </c>
      <c r="B1216" s="6">
        <v>-115.430584</v>
      </c>
    </row>
    <row r="1217" spans="1:2" x14ac:dyDescent="0.25">
      <c r="A1217">
        <v>2424</v>
      </c>
      <c r="B1217" s="6">
        <v>-118.545676</v>
      </c>
    </row>
    <row r="1218" spans="1:2" x14ac:dyDescent="0.25">
      <c r="A1218">
        <v>2426</v>
      </c>
      <c r="B1218" s="6">
        <v>-115.96788599999999</v>
      </c>
    </row>
    <row r="1219" spans="1:2" x14ac:dyDescent="0.25">
      <c r="A1219">
        <v>2428</v>
      </c>
      <c r="B1219" s="6">
        <v>-116.686446</v>
      </c>
    </row>
    <row r="1220" spans="1:2" x14ac:dyDescent="0.25">
      <c r="A1220">
        <v>2430</v>
      </c>
      <c r="B1220" s="6">
        <v>-118.04346200000001</v>
      </c>
    </row>
    <row r="1221" spans="1:2" x14ac:dyDescent="0.25">
      <c r="A1221">
        <v>2432</v>
      </c>
      <c r="B1221" s="6">
        <v>-118.15161000000001</v>
      </c>
    </row>
    <row r="1222" spans="1:2" x14ac:dyDescent="0.25">
      <c r="A1222">
        <v>2434</v>
      </c>
      <c r="B1222" s="6">
        <v>-121.17475</v>
      </c>
    </row>
    <row r="1223" spans="1:2" x14ac:dyDescent="0.25">
      <c r="A1223">
        <v>2436</v>
      </c>
      <c r="B1223" s="6">
        <v>-118.120206</v>
      </c>
    </row>
    <row r="1224" spans="1:2" x14ac:dyDescent="0.25">
      <c r="A1224">
        <v>2438</v>
      </c>
      <c r="B1224" s="6">
        <v>-118.73987</v>
      </c>
    </row>
    <row r="1225" spans="1:2" x14ac:dyDescent="0.25">
      <c r="A1225">
        <v>2440</v>
      </c>
      <c r="B1225" s="6">
        <v>-117.340428</v>
      </c>
    </row>
    <row r="1226" spans="1:2" x14ac:dyDescent="0.25">
      <c r="A1226">
        <v>2442</v>
      </c>
      <c r="B1226" s="6">
        <v>-117.732276</v>
      </c>
    </row>
    <row r="1227" spans="1:2" x14ac:dyDescent="0.25">
      <c r="A1227">
        <v>2444</v>
      </c>
      <c r="B1227" s="6">
        <v>-115.394424</v>
      </c>
    </row>
    <row r="1228" spans="1:2" x14ac:dyDescent="0.25">
      <c r="A1228">
        <v>2446</v>
      </c>
      <c r="B1228" s="6">
        <v>-115.51705200000001</v>
      </c>
    </row>
    <row r="1229" spans="1:2" x14ac:dyDescent="0.25">
      <c r="A1229">
        <v>2448</v>
      </c>
      <c r="B1229" s="6">
        <v>-115.840136</v>
      </c>
    </row>
    <row r="1230" spans="1:2" x14ac:dyDescent="0.25">
      <c r="A1230">
        <v>2450</v>
      </c>
      <c r="B1230" s="6">
        <v>-115.63334999999999</v>
      </c>
    </row>
    <row r="1231" spans="1:2" x14ac:dyDescent="0.25">
      <c r="A1231">
        <v>2452</v>
      </c>
      <c r="B1231" s="6">
        <v>-118.220552</v>
      </c>
    </row>
    <row r="1232" spans="1:2" x14ac:dyDescent="0.25">
      <c r="A1232">
        <v>2454</v>
      </c>
      <c r="B1232" s="6">
        <v>-120.87294199999999</v>
      </c>
    </row>
    <row r="1233" spans="1:2" x14ac:dyDescent="0.25">
      <c r="A1233">
        <v>2456</v>
      </c>
      <c r="B1233" s="6">
        <v>-119.236966</v>
      </c>
    </row>
    <row r="1234" spans="1:2" x14ac:dyDescent="0.25">
      <c r="A1234">
        <v>2458</v>
      </c>
      <c r="B1234" s="6">
        <v>-115.23923000000001</v>
      </c>
    </row>
    <row r="1235" spans="1:2" x14ac:dyDescent="0.25">
      <c r="A1235">
        <v>2460</v>
      </c>
      <c r="B1235" s="6">
        <v>-114.028756</v>
      </c>
    </row>
    <row r="1236" spans="1:2" x14ac:dyDescent="0.25">
      <c r="A1236">
        <v>2462</v>
      </c>
      <c r="B1236" s="6">
        <v>-114.978556</v>
      </c>
    </row>
    <row r="1237" spans="1:2" x14ac:dyDescent="0.25">
      <c r="A1237">
        <v>2464</v>
      </c>
      <c r="B1237" s="6">
        <v>-114.24448</v>
      </c>
    </row>
    <row r="1238" spans="1:2" x14ac:dyDescent="0.25">
      <c r="A1238">
        <v>2466</v>
      </c>
      <c r="B1238" s="6">
        <v>-117.353798</v>
      </c>
    </row>
    <row r="1239" spans="1:2" x14ac:dyDescent="0.25">
      <c r="A1239">
        <v>2468</v>
      </c>
      <c r="B1239" s="6">
        <v>-118.74156000000001</v>
      </c>
    </row>
    <row r="1240" spans="1:2" x14ac:dyDescent="0.25">
      <c r="A1240">
        <v>2470</v>
      </c>
      <c r="B1240" s="6">
        <v>-116.85701400000001</v>
      </c>
    </row>
    <row r="1241" spans="1:2" x14ac:dyDescent="0.25">
      <c r="A1241">
        <v>2472</v>
      </c>
      <c r="B1241" s="6">
        <v>-119.025886</v>
      </c>
    </row>
    <row r="1242" spans="1:2" x14ac:dyDescent="0.25">
      <c r="A1242">
        <v>2474</v>
      </c>
      <c r="B1242" s="6">
        <v>-116.49970999999999</v>
      </c>
    </row>
    <row r="1243" spans="1:2" x14ac:dyDescent="0.25">
      <c r="A1243">
        <v>2476</v>
      </c>
      <c r="B1243" s="6">
        <v>-115.5595</v>
      </c>
    </row>
    <row r="1244" spans="1:2" x14ac:dyDescent="0.25">
      <c r="A1244">
        <v>2478</v>
      </c>
      <c r="B1244" s="6">
        <v>-115.452832</v>
      </c>
    </row>
    <row r="1245" spans="1:2" x14ac:dyDescent="0.25">
      <c r="A1245">
        <v>2480</v>
      </c>
      <c r="B1245" s="6">
        <v>-114.85781</v>
      </c>
    </row>
    <row r="1246" spans="1:2" x14ac:dyDescent="0.25">
      <c r="A1246">
        <v>2482</v>
      </c>
      <c r="B1246" s="6">
        <v>-118.188956</v>
      </c>
    </row>
    <row r="1247" spans="1:2" x14ac:dyDescent="0.25">
      <c r="A1247">
        <v>2484</v>
      </c>
      <c r="B1247" s="6">
        <v>-118.39509</v>
      </c>
    </row>
    <row r="1248" spans="1:2" x14ac:dyDescent="0.25">
      <c r="A1248">
        <v>2486</v>
      </c>
      <c r="B1248" s="6">
        <v>-118.76768800000001</v>
      </c>
    </row>
    <row r="1249" spans="1:2" x14ac:dyDescent="0.25">
      <c r="A1249">
        <v>2488</v>
      </c>
      <c r="B1249" s="6">
        <v>-117.24031600000001</v>
      </c>
    </row>
    <row r="1250" spans="1:2" x14ac:dyDescent="0.25">
      <c r="A1250">
        <v>2490</v>
      </c>
      <c r="B1250" s="6">
        <v>-117.639118</v>
      </c>
    </row>
    <row r="1251" spans="1:2" x14ac:dyDescent="0.25">
      <c r="A1251">
        <v>2492</v>
      </c>
      <c r="B1251" s="6">
        <v>-121.76476</v>
      </c>
    </row>
    <row r="1252" spans="1:2" x14ac:dyDescent="0.25">
      <c r="A1252">
        <v>2494</v>
      </c>
      <c r="B1252" s="6">
        <v>-115.003418</v>
      </c>
    </row>
    <row r="1253" spans="1:2" x14ac:dyDescent="0.25">
      <c r="A1253">
        <v>2496</v>
      </c>
      <c r="B1253" s="6">
        <v>-114.36472999999999</v>
      </c>
    </row>
    <row r="1254" spans="1:2" x14ac:dyDescent="0.25">
      <c r="A1254">
        <v>2498</v>
      </c>
      <c r="B1254" s="6">
        <v>-116.299796</v>
      </c>
    </row>
    <row r="1255" spans="1:2" x14ac:dyDescent="0.25">
      <c r="A1255">
        <v>2500</v>
      </c>
      <c r="B1255" s="6">
        <v>-118.684538</v>
      </c>
    </row>
    <row r="1256" spans="1:2" x14ac:dyDescent="0.25">
      <c r="A1256">
        <v>2502</v>
      </c>
      <c r="B1256" s="6">
        <v>-121.205776</v>
      </c>
    </row>
    <row r="1257" spans="1:2" x14ac:dyDescent="0.25">
      <c r="A1257">
        <v>2504</v>
      </c>
      <c r="B1257" s="6">
        <v>-117.80540999999999</v>
      </c>
    </row>
    <row r="1258" spans="1:2" x14ac:dyDescent="0.25">
      <c r="A1258">
        <v>2506</v>
      </c>
      <c r="B1258" s="6">
        <v>-115.587858</v>
      </c>
    </row>
    <row r="1259" spans="1:2" x14ac:dyDescent="0.25">
      <c r="A1259">
        <v>2508</v>
      </c>
      <c r="B1259" s="6">
        <v>-115.583208</v>
      </c>
    </row>
    <row r="1260" spans="1:2" x14ac:dyDescent="0.25">
      <c r="A1260">
        <v>2510</v>
      </c>
      <c r="B1260" s="6">
        <v>-117.591936</v>
      </c>
    </row>
    <row r="1261" spans="1:2" x14ac:dyDescent="0.25">
      <c r="A1261">
        <v>2512</v>
      </c>
      <c r="B1261" s="6">
        <v>-115.26017</v>
      </c>
    </row>
    <row r="1262" spans="1:2" x14ac:dyDescent="0.25">
      <c r="A1262">
        <v>2514</v>
      </c>
      <c r="B1262" s="6">
        <v>-115.734538</v>
      </c>
    </row>
    <row r="1263" spans="1:2" x14ac:dyDescent="0.25">
      <c r="A1263">
        <v>2516</v>
      </c>
      <c r="B1263" s="6">
        <v>-120.142934</v>
      </c>
    </row>
    <row r="1264" spans="1:2" x14ac:dyDescent="0.25">
      <c r="A1264">
        <v>2518</v>
      </c>
      <c r="B1264" s="6">
        <v>-120.263372</v>
      </c>
    </row>
    <row r="1265" spans="1:2" x14ac:dyDescent="0.25">
      <c r="A1265">
        <v>2520</v>
      </c>
      <c r="B1265" s="6">
        <v>-119.33928</v>
      </c>
    </row>
    <row r="1266" spans="1:2" x14ac:dyDescent="0.25">
      <c r="A1266">
        <v>2522</v>
      </c>
      <c r="B1266" s="6">
        <v>-118.599912</v>
      </c>
    </row>
    <row r="1267" spans="1:2" x14ac:dyDescent="0.25">
      <c r="A1267">
        <v>2524</v>
      </c>
      <c r="B1267" s="6">
        <v>-116.044954</v>
      </c>
    </row>
    <row r="1268" spans="1:2" x14ac:dyDescent="0.25">
      <c r="A1268">
        <v>2526</v>
      </c>
      <c r="B1268" s="6">
        <v>-113.96002799999999</v>
      </c>
    </row>
    <row r="1269" spans="1:2" x14ac:dyDescent="0.25">
      <c r="A1269">
        <v>2528</v>
      </c>
      <c r="B1269" s="6">
        <v>-115.515914</v>
      </c>
    </row>
    <row r="1270" spans="1:2" x14ac:dyDescent="0.25">
      <c r="A1270">
        <v>2530</v>
      </c>
      <c r="B1270" s="6">
        <v>-117.334406</v>
      </c>
    </row>
    <row r="1271" spans="1:2" x14ac:dyDescent="0.25">
      <c r="A1271">
        <v>2532</v>
      </c>
      <c r="B1271" s="6">
        <v>-117.566228</v>
      </c>
    </row>
    <row r="1272" spans="1:2" x14ac:dyDescent="0.25">
      <c r="A1272">
        <v>2534</v>
      </c>
      <c r="B1272" s="6">
        <v>-116.51382</v>
      </c>
    </row>
    <row r="1273" spans="1:2" x14ac:dyDescent="0.25">
      <c r="A1273">
        <v>2536</v>
      </c>
      <c r="B1273" s="6">
        <v>-114.709412</v>
      </c>
    </row>
    <row r="1274" spans="1:2" x14ac:dyDescent="0.25">
      <c r="A1274">
        <v>2538</v>
      </c>
      <c r="B1274" s="6">
        <v>-114.19523</v>
      </c>
    </row>
    <row r="1275" spans="1:2" x14ac:dyDescent="0.25">
      <c r="A1275">
        <v>2540</v>
      </c>
      <c r="B1275" s="6">
        <v>-116.10128400000001</v>
      </c>
    </row>
    <row r="1276" spans="1:2" x14ac:dyDescent="0.25">
      <c r="A1276">
        <v>2542</v>
      </c>
      <c r="B1276" s="6">
        <v>-117.951536</v>
      </c>
    </row>
    <row r="1277" spans="1:2" x14ac:dyDescent="0.25">
      <c r="A1277">
        <v>2544</v>
      </c>
      <c r="B1277" s="6">
        <v>-118.980502</v>
      </c>
    </row>
    <row r="1278" spans="1:2" x14ac:dyDescent="0.25">
      <c r="A1278">
        <v>2546</v>
      </c>
      <c r="B1278" s="6">
        <v>-119.208192</v>
      </c>
    </row>
    <row r="1279" spans="1:2" x14ac:dyDescent="0.25">
      <c r="A1279">
        <v>2548</v>
      </c>
      <c r="B1279" s="6">
        <v>-118.020714</v>
      </c>
    </row>
    <row r="1280" spans="1:2" x14ac:dyDescent="0.25">
      <c r="A1280">
        <v>2550</v>
      </c>
      <c r="B1280" s="6">
        <v>-117.330972</v>
      </c>
    </row>
    <row r="1281" spans="1:2" x14ac:dyDescent="0.25">
      <c r="A1281">
        <v>2552</v>
      </c>
      <c r="B1281" s="6">
        <v>-118.179394</v>
      </c>
    </row>
    <row r="1282" spans="1:2" x14ac:dyDescent="0.25">
      <c r="A1282">
        <v>2554</v>
      </c>
      <c r="B1282" s="6">
        <v>-118.65398999999999</v>
      </c>
    </row>
    <row r="1283" spans="1:2" x14ac:dyDescent="0.25">
      <c r="A1283">
        <v>2556</v>
      </c>
      <c r="B1283" s="6">
        <v>-120.589574</v>
      </c>
    </row>
    <row r="1284" spans="1:2" x14ac:dyDescent="0.25">
      <c r="A1284">
        <v>2558</v>
      </c>
      <c r="B1284" s="6">
        <v>-117.79309000000001</v>
      </c>
    </row>
    <row r="1285" spans="1:2" x14ac:dyDescent="0.25">
      <c r="A1285">
        <v>2560</v>
      </c>
      <c r="B1285" s="6">
        <v>-118.07212199999999</v>
      </c>
    </row>
    <row r="1286" spans="1:2" x14ac:dyDescent="0.25">
      <c r="A1286">
        <v>2562</v>
      </c>
      <c r="B1286" s="6">
        <v>-120.781758</v>
      </c>
    </row>
    <row r="1287" spans="1:2" x14ac:dyDescent="0.25">
      <c r="A1287">
        <v>2564</v>
      </c>
      <c r="B1287" s="6">
        <v>-119.40956</v>
      </c>
    </row>
    <row r="1288" spans="1:2" x14ac:dyDescent="0.25">
      <c r="A1288">
        <v>2566</v>
      </c>
      <c r="B1288" s="6">
        <v>-117.698942</v>
      </c>
    </row>
    <row r="1289" spans="1:2" x14ac:dyDescent="0.25">
      <c r="A1289">
        <v>2568</v>
      </c>
      <c r="B1289" s="6">
        <v>-120.32466599999999</v>
      </c>
    </row>
    <row r="1290" spans="1:2" x14ac:dyDescent="0.25">
      <c r="A1290">
        <v>2570</v>
      </c>
      <c r="B1290" s="6">
        <v>-120.854742</v>
      </c>
    </row>
    <row r="1291" spans="1:2" x14ac:dyDescent="0.25">
      <c r="A1291">
        <v>2572</v>
      </c>
      <c r="B1291" s="6">
        <v>-119.25724</v>
      </c>
    </row>
    <row r="1292" spans="1:2" x14ac:dyDescent="0.25">
      <c r="A1292">
        <v>2574</v>
      </c>
      <c r="B1292" s="6">
        <v>-117.663578</v>
      </c>
    </row>
    <row r="1293" spans="1:2" x14ac:dyDescent="0.25">
      <c r="A1293">
        <v>2576</v>
      </c>
      <c r="B1293" s="6">
        <v>-117.58443800000001</v>
      </c>
    </row>
    <row r="1294" spans="1:2" x14ac:dyDescent="0.25">
      <c r="A1294">
        <v>2578</v>
      </c>
      <c r="B1294" s="6">
        <v>-113.360676</v>
      </c>
    </row>
    <row r="1295" spans="1:2" x14ac:dyDescent="0.25">
      <c r="A1295">
        <v>2580</v>
      </c>
      <c r="B1295" s="6">
        <v>-112.508692</v>
      </c>
    </row>
    <row r="1296" spans="1:2" x14ac:dyDescent="0.25">
      <c r="A1296">
        <v>2582</v>
      </c>
      <c r="B1296" s="6">
        <v>-112.883484</v>
      </c>
    </row>
    <row r="1297" spans="1:2" x14ac:dyDescent="0.25">
      <c r="A1297">
        <v>2584</v>
      </c>
      <c r="B1297" s="6">
        <v>-112.88780800000001</v>
      </c>
    </row>
    <row r="1298" spans="1:2" x14ac:dyDescent="0.25">
      <c r="A1298">
        <v>2586</v>
      </c>
      <c r="B1298" s="6">
        <v>-117.14921200000001</v>
      </c>
    </row>
    <row r="1299" spans="1:2" x14ac:dyDescent="0.25">
      <c r="A1299">
        <v>2588</v>
      </c>
      <c r="B1299" s="6">
        <v>-119.35605200000001</v>
      </c>
    </row>
    <row r="1300" spans="1:2" x14ac:dyDescent="0.25">
      <c r="A1300">
        <v>2590</v>
      </c>
      <c r="B1300" s="6">
        <v>-118.94625600000001</v>
      </c>
    </row>
    <row r="1301" spans="1:2" x14ac:dyDescent="0.25">
      <c r="A1301">
        <v>2592</v>
      </c>
      <c r="B1301" s="6">
        <v>-121.67836</v>
      </c>
    </row>
    <row r="1302" spans="1:2" x14ac:dyDescent="0.25">
      <c r="A1302">
        <v>2594</v>
      </c>
      <c r="B1302" s="6">
        <v>-119.738804</v>
      </c>
    </row>
    <row r="1303" spans="1:2" x14ac:dyDescent="0.25">
      <c r="A1303">
        <v>2596</v>
      </c>
      <c r="B1303" s="6">
        <v>-117.629636</v>
      </c>
    </row>
    <row r="1304" spans="1:2" x14ac:dyDescent="0.25">
      <c r="A1304">
        <v>2598</v>
      </c>
      <c r="B1304" s="6">
        <v>-118.72042999999999</v>
      </c>
    </row>
    <row r="1305" spans="1:2" x14ac:dyDescent="0.25">
      <c r="A1305">
        <v>2600</v>
      </c>
      <c r="B1305" s="6">
        <v>-119.88378400000001</v>
      </c>
    </row>
    <row r="1306" spans="1:2" x14ac:dyDescent="0.25">
      <c r="A1306">
        <v>2602</v>
      </c>
      <c r="B1306" s="6">
        <v>-116.38468</v>
      </c>
    </row>
    <row r="1307" spans="1:2" x14ac:dyDescent="0.25">
      <c r="A1307">
        <v>2604</v>
      </c>
      <c r="B1307" s="6">
        <v>-115.827218</v>
      </c>
    </row>
    <row r="1308" spans="1:2" x14ac:dyDescent="0.25">
      <c r="A1308">
        <v>2606</v>
      </c>
      <c r="B1308" s="6">
        <v>-118.86486600000001</v>
      </c>
    </row>
    <row r="1309" spans="1:2" x14ac:dyDescent="0.25">
      <c r="A1309">
        <v>2608</v>
      </c>
      <c r="B1309" s="6">
        <v>-120.510408</v>
      </c>
    </row>
    <row r="1310" spans="1:2" x14ac:dyDescent="0.25">
      <c r="A1310">
        <v>2610</v>
      </c>
      <c r="B1310" s="6">
        <v>-116.84297599999999</v>
      </c>
    </row>
    <row r="1311" spans="1:2" x14ac:dyDescent="0.25">
      <c r="A1311">
        <v>2612</v>
      </c>
      <c r="B1311" s="6">
        <v>-117.20131600000001</v>
      </c>
    </row>
    <row r="1312" spans="1:2" x14ac:dyDescent="0.25">
      <c r="A1312">
        <v>2614</v>
      </c>
      <c r="B1312" s="6">
        <v>-119.09648799999999</v>
      </c>
    </row>
    <row r="1313" spans="1:2" x14ac:dyDescent="0.25">
      <c r="A1313">
        <v>2616</v>
      </c>
      <c r="B1313" s="6">
        <v>-119.202152</v>
      </c>
    </row>
    <row r="1314" spans="1:2" x14ac:dyDescent="0.25">
      <c r="A1314">
        <v>2618</v>
      </c>
      <c r="B1314" s="6">
        <v>-117.901422</v>
      </c>
    </row>
    <row r="1315" spans="1:2" x14ac:dyDescent="0.25">
      <c r="A1315">
        <v>2620</v>
      </c>
      <c r="B1315" s="6">
        <v>-120.234106</v>
      </c>
    </row>
    <row r="1316" spans="1:2" x14ac:dyDescent="0.25">
      <c r="A1316">
        <v>2622</v>
      </c>
      <c r="B1316" s="6">
        <v>-120.631096</v>
      </c>
    </row>
    <row r="1317" spans="1:2" x14ac:dyDescent="0.25">
      <c r="A1317">
        <v>2624</v>
      </c>
      <c r="B1317" s="6">
        <v>-119.27722</v>
      </c>
    </row>
    <row r="1318" spans="1:2" x14ac:dyDescent="0.25">
      <c r="A1318">
        <v>2626</v>
      </c>
      <c r="B1318" s="6">
        <v>-118.022012</v>
      </c>
    </row>
    <row r="1319" spans="1:2" x14ac:dyDescent="0.25">
      <c r="A1319">
        <v>2628</v>
      </c>
      <c r="B1319" s="6">
        <v>-120.02311400000001</v>
      </c>
    </row>
    <row r="1320" spans="1:2" x14ac:dyDescent="0.25">
      <c r="A1320">
        <v>2630</v>
      </c>
      <c r="B1320" s="6">
        <v>-119.98739999999999</v>
      </c>
    </row>
    <row r="1321" spans="1:2" x14ac:dyDescent="0.25">
      <c r="A1321">
        <v>2632</v>
      </c>
      <c r="B1321" s="6">
        <v>-121.322964</v>
      </c>
    </row>
    <row r="1322" spans="1:2" x14ac:dyDescent="0.25">
      <c r="A1322">
        <v>2634</v>
      </c>
      <c r="B1322" s="6">
        <v>-118.035462</v>
      </c>
    </row>
    <row r="1323" spans="1:2" x14ac:dyDescent="0.25">
      <c r="A1323">
        <v>2636</v>
      </c>
      <c r="B1323" s="6">
        <v>-119.661036</v>
      </c>
    </row>
    <row r="1324" spans="1:2" x14ac:dyDescent="0.25">
      <c r="A1324">
        <v>2638</v>
      </c>
      <c r="B1324" s="6">
        <v>-123.25747800000001</v>
      </c>
    </row>
    <row r="1325" spans="1:2" x14ac:dyDescent="0.25">
      <c r="A1325">
        <v>2640</v>
      </c>
      <c r="B1325" s="6">
        <v>-118.113936</v>
      </c>
    </row>
    <row r="1326" spans="1:2" x14ac:dyDescent="0.25">
      <c r="A1326">
        <v>2642</v>
      </c>
      <c r="B1326" s="6">
        <v>-115.805404</v>
      </c>
    </row>
    <row r="1327" spans="1:2" x14ac:dyDescent="0.25">
      <c r="A1327">
        <v>2644</v>
      </c>
      <c r="B1327" s="6">
        <v>-114.69058</v>
      </c>
    </row>
    <row r="1328" spans="1:2" x14ac:dyDescent="0.25">
      <c r="A1328">
        <v>2646</v>
      </c>
      <c r="B1328" s="6">
        <v>-115.305206</v>
      </c>
    </row>
    <row r="1329" spans="1:2" x14ac:dyDescent="0.25">
      <c r="A1329">
        <v>2648</v>
      </c>
      <c r="B1329" s="6">
        <v>-118.16040599999999</v>
      </c>
    </row>
    <row r="1330" spans="1:2" x14ac:dyDescent="0.25">
      <c r="A1330">
        <v>2650</v>
      </c>
      <c r="B1330" s="6">
        <v>-119.772814</v>
      </c>
    </row>
    <row r="1331" spans="1:2" x14ac:dyDescent="0.25">
      <c r="A1331">
        <v>2652</v>
      </c>
      <c r="B1331" s="6">
        <v>-116.795942</v>
      </c>
    </row>
    <row r="1332" spans="1:2" x14ac:dyDescent="0.25">
      <c r="A1332">
        <v>2654</v>
      </c>
      <c r="B1332" s="6">
        <v>-116.109872</v>
      </c>
    </row>
    <row r="1333" spans="1:2" x14ac:dyDescent="0.25">
      <c r="A1333">
        <v>2656</v>
      </c>
      <c r="B1333" s="6">
        <v>-121.161888</v>
      </c>
    </row>
    <row r="1334" spans="1:2" x14ac:dyDescent="0.25">
      <c r="A1334">
        <v>2658</v>
      </c>
      <c r="B1334" s="6">
        <v>-118.369958</v>
      </c>
    </row>
    <row r="1335" spans="1:2" x14ac:dyDescent="0.25">
      <c r="A1335">
        <v>2660</v>
      </c>
      <c r="B1335" s="6">
        <v>-118.20016800000001</v>
      </c>
    </row>
    <row r="1336" spans="1:2" x14ac:dyDescent="0.25">
      <c r="A1336">
        <v>2662</v>
      </c>
      <c r="B1336" s="6">
        <v>-119.044816</v>
      </c>
    </row>
    <row r="1337" spans="1:2" x14ac:dyDescent="0.25">
      <c r="A1337">
        <v>2664</v>
      </c>
      <c r="B1337" s="6">
        <v>-116.6666</v>
      </c>
    </row>
    <row r="1338" spans="1:2" x14ac:dyDescent="0.25">
      <c r="A1338">
        <v>2666</v>
      </c>
      <c r="B1338" s="6">
        <v>-113.09298</v>
      </c>
    </row>
    <row r="1339" spans="1:2" x14ac:dyDescent="0.25">
      <c r="A1339">
        <v>2668</v>
      </c>
      <c r="B1339" s="6">
        <v>-115.061448</v>
      </c>
    </row>
    <row r="1340" spans="1:2" x14ac:dyDescent="0.25">
      <c r="A1340">
        <v>2670</v>
      </c>
      <c r="B1340" s="6">
        <v>-120.68528999999999</v>
      </c>
    </row>
    <row r="1341" spans="1:2" x14ac:dyDescent="0.25">
      <c r="A1341">
        <v>2672</v>
      </c>
      <c r="B1341" s="6">
        <v>-117.30685800000001</v>
      </c>
    </row>
    <row r="1342" spans="1:2" x14ac:dyDescent="0.25">
      <c r="A1342">
        <v>2674</v>
      </c>
      <c r="B1342" s="6">
        <v>-115.092568</v>
      </c>
    </row>
    <row r="1343" spans="1:2" x14ac:dyDescent="0.25">
      <c r="A1343">
        <v>2676</v>
      </c>
      <c r="B1343" s="6">
        <v>-116.125524</v>
      </c>
    </row>
    <row r="1344" spans="1:2" x14ac:dyDescent="0.25">
      <c r="A1344">
        <v>2678</v>
      </c>
      <c r="B1344" s="6">
        <v>-114.925254</v>
      </c>
    </row>
    <row r="1345" spans="1:2" x14ac:dyDescent="0.25">
      <c r="A1345">
        <v>2680</v>
      </c>
      <c r="B1345" s="6">
        <v>-117.09316200000001</v>
      </c>
    </row>
    <row r="1346" spans="1:2" x14ac:dyDescent="0.25">
      <c r="A1346">
        <v>2682</v>
      </c>
      <c r="B1346" s="6">
        <v>-120.56997800000001</v>
      </c>
    </row>
    <row r="1347" spans="1:2" x14ac:dyDescent="0.25">
      <c r="A1347">
        <v>2684</v>
      </c>
      <c r="B1347" s="6">
        <v>-118.28482200000001</v>
      </c>
    </row>
    <row r="1348" spans="1:2" x14ac:dyDescent="0.25">
      <c r="A1348">
        <v>2686</v>
      </c>
      <c r="B1348" s="6">
        <v>-118.396366</v>
      </c>
    </row>
    <row r="1349" spans="1:2" x14ac:dyDescent="0.25">
      <c r="A1349">
        <v>2688</v>
      </c>
      <c r="B1349" s="6">
        <v>-119.8335</v>
      </c>
    </row>
    <row r="1350" spans="1:2" x14ac:dyDescent="0.25">
      <c r="A1350">
        <v>2690</v>
      </c>
      <c r="B1350" s="6">
        <v>-117.77730200000001</v>
      </c>
    </row>
    <row r="1351" spans="1:2" x14ac:dyDescent="0.25">
      <c r="A1351">
        <v>2692</v>
      </c>
      <c r="B1351" s="6">
        <v>-118.424654</v>
      </c>
    </row>
    <row r="1352" spans="1:2" x14ac:dyDescent="0.25">
      <c r="A1352">
        <v>2694</v>
      </c>
      <c r="B1352" s="6">
        <v>-119.352656</v>
      </c>
    </row>
    <row r="1353" spans="1:2" x14ac:dyDescent="0.25">
      <c r="A1353">
        <v>2696</v>
      </c>
      <c r="B1353" s="6">
        <v>-116.749888</v>
      </c>
    </row>
    <row r="1354" spans="1:2" x14ac:dyDescent="0.25">
      <c r="A1354">
        <v>2698</v>
      </c>
      <c r="B1354" s="6">
        <v>-115.247716</v>
      </c>
    </row>
    <row r="1355" spans="1:2" x14ac:dyDescent="0.25">
      <c r="A1355">
        <v>2700</v>
      </c>
      <c r="B1355" s="6">
        <v>-116.93614599999999</v>
      </c>
    </row>
    <row r="1356" spans="1:2" x14ac:dyDescent="0.25">
      <c r="A1356">
        <v>2702</v>
      </c>
      <c r="B1356" s="6">
        <v>-119.21211599999999</v>
      </c>
    </row>
    <row r="1357" spans="1:2" x14ac:dyDescent="0.25">
      <c r="A1357">
        <v>2704</v>
      </c>
      <c r="B1357" s="6">
        <v>-120.637186</v>
      </c>
    </row>
    <row r="1358" spans="1:2" x14ac:dyDescent="0.25">
      <c r="A1358">
        <v>2706</v>
      </c>
      <c r="B1358" s="6">
        <v>-115.87187400000001</v>
      </c>
    </row>
    <row r="1359" spans="1:2" x14ac:dyDescent="0.25">
      <c r="A1359">
        <v>2708</v>
      </c>
      <c r="B1359" s="6">
        <v>-114.129608</v>
      </c>
    </row>
    <row r="1360" spans="1:2" x14ac:dyDescent="0.25">
      <c r="A1360">
        <v>2710</v>
      </c>
      <c r="B1360" s="6">
        <v>-113.715452</v>
      </c>
    </row>
    <row r="1361" spans="1:2" x14ac:dyDescent="0.25">
      <c r="A1361">
        <v>2712</v>
      </c>
      <c r="B1361" s="6">
        <v>-115.727352</v>
      </c>
    </row>
    <row r="1362" spans="1:2" x14ac:dyDescent="0.25">
      <c r="A1362">
        <v>2714</v>
      </c>
      <c r="B1362" s="6">
        <v>-117.377174</v>
      </c>
    </row>
    <row r="1363" spans="1:2" x14ac:dyDescent="0.25">
      <c r="A1363">
        <v>2716</v>
      </c>
      <c r="B1363" s="6">
        <v>-119.310812</v>
      </c>
    </row>
    <row r="1364" spans="1:2" x14ac:dyDescent="0.25">
      <c r="A1364">
        <v>2718</v>
      </c>
      <c r="B1364" s="6">
        <v>-119.50461</v>
      </c>
    </row>
    <row r="1365" spans="1:2" x14ac:dyDescent="0.25">
      <c r="A1365">
        <v>2720</v>
      </c>
      <c r="B1365" s="6">
        <v>-119.277648</v>
      </c>
    </row>
    <row r="1366" spans="1:2" x14ac:dyDescent="0.25">
      <c r="A1366">
        <v>2722</v>
      </c>
      <c r="B1366" s="6">
        <v>-117.259936</v>
      </c>
    </row>
    <row r="1367" spans="1:2" x14ac:dyDescent="0.25">
      <c r="A1367">
        <v>2724</v>
      </c>
      <c r="B1367" s="6">
        <v>-116.024466</v>
      </c>
    </row>
    <row r="1368" spans="1:2" x14ac:dyDescent="0.25">
      <c r="A1368">
        <v>2726</v>
      </c>
      <c r="B1368" s="6">
        <v>-115.204348</v>
      </c>
    </row>
    <row r="1369" spans="1:2" x14ac:dyDescent="0.25">
      <c r="A1369">
        <v>2728</v>
      </c>
      <c r="B1369" s="6">
        <v>-116.144868</v>
      </c>
    </row>
    <row r="1370" spans="1:2" x14ac:dyDescent="0.25">
      <c r="A1370">
        <v>2730</v>
      </c>
      <c r="B1370" s="6">
        <v>-118.543958</v>
      </c>
    </row>
    <row r="1371" spans="1:2" x14ac:dyDescent="0.25">
      <c r="A1371">
        <v>2732</v>
      </c>
      <c r="B1371" s="6">
        <v>-115.76770399999999</v>
      </c>
    </row>
    <row r="1372" spans="1:2" x14ac:dyDescent="0.25">
      <c r="A1372">
        <v>2734</v>
      </c>
      <c r="B1372" s="6">
        <v>-115.47788</v>
      </c>
    </row>
    <row r="1373" spans="1:2" x14ac:dyDescent="0.25">
      <c r="A1373">
        <v>2736</v>
      </c>
      <c r="B1373" s="6">
        <v>-115.52501599999999</v>
      </c>
    </row>
    <row r="1374" spans="1:2" x14ac:dyDescent="0.25">
      <c r="A1374">
        <v>2738</v>
      </c>
      <c r="B1374" s="6">
        <v>-120.85442999999999</v>
      </c>
    </row>
    <row r="1375" spans="1:2" x14ac:dyDescent="0.25">
      <c r="A1375">
        <v>2740</v>
      </c>
      <c r="B1375" s="6">
        <v>-121.920204</v>
      </c>
    </row>
    <row r="1376" spans="1:2" x14ac:dyDescent="0.25">
      <c r="A1376">
        <v>2742</v>
      </c>
      <c r="B1376" s="6">
        <v>-120.178892</v>
      </c>
    </row>
    <row r="1377" spans="1:2" x14ac:dyDescent="0.25">
      <c r="A1377">
        <v>2744</v>
      </c>
      <c r="B1377" s="6">
        <v>-120.65270599999999</v>
      </c>
    </row>
    <row r="1378" spans="1:2" x14ac:dyDescent="0.25">
      <c r="A1378">
        <v>2746</v>
      </c>
      <c r="B1378" s="6">
        <v>-116.73149600000001</v>
      </c>
    </row>
    <row r="1379" spans="1:2" x14ac:dyDescent="0.25">
      <c r="A1379">
        <v>2748</v>
      </c>
      <c r="B1379" s="6">
        <v>-116.64765800000001</v>
      </c>
    </row>
    <row r="1380" spans="1:2" x14ac:dyDescent="0.25">
      <c r="A1380">
        <v>2750</v>
      </c>
      <c r="B1380" s="6">
        <v>-119.470902</v>
      </c>
    </row>
    <row r="1381" spans="1:2" x14ac:dyDescent="0.25">
      <c r="A1381">
        <v>2752</v>
      </c>
      <c r="B1381" s="6">
        <v>-120.63235</v>
      </c>
    </row>
    <row r="1382" spans="1:2" x14ac:dyDescent="0.25">
      <c r="A1382">
        <v>2754</v>
      </c>
      <c r="B1382" s="6">
        <v>-117.800096</v>
      </c>
    </row>
    <row r="1383" spans="1:2" x14ac:dyDescent="0.25">
      <c r="A1383">
        <v>2756</v>
      </c>
      <c r="B1383" s="6">
        <v>-117.07042</v>
      </c>
    </row>
    <row r="1384" spans="1:2" x14ac:dyDescent="0.25">
      <c r="A1384">
        <v>2758</v>
      </c>
      <c r="B1384" s="6">
        <v>-117.24659200000001</v>
      </c>
    </row>
    <row r="1385" spans="1:2" x14ac:dyDescent="0.25">
      <c r="A1385">
        <v>2760</v>
      </c>
      <c r="B1385" s="6">
        <v>-115.632274</v>
      </c>
    </row>
    <row r="1386" spans="1:2" x14ac:dyDescent="0.25">
      <c r="A1386">
        <v>2762</v>
      </c>
      <c r="B1386" s="6">
        <v>-116.13601199999999</v>
      </c>
    </row>
    <row r="1387" spans="1:2" x14ac:dyDescent="0.25">
      <c r="A1387">
        <v>2764</v>
      </c>
      <c r="B1387" s="6">
        <v>-118.72071</v>
      </c>
    </row>
    <row r="1388" spans="1:2" x14ac:dyDescent="0.25">
      <c r="A1388">
        <v>2766</v>
      </c>
      <c r="B1388" s="6">
        <v>-124.05292</v>
      </c>
    </row>
    <row r="1389" spans="1:2" x14ac:dyDescent="0.25">
      <c r="A1389">
        <v>2768</v>
      </c>
      <c r="B1389" s="6">
        <v>-120.17193</v>
      </c>
    </row>
    <row r="1390" spans="1:2" x14ac:dyDescent="0.25">
      <c r="A1390">
        <v>2770</v>
      </c>
      <c r="B1390" s="6">
        <v>-114.656008</v>
      </c>
    </row>
    <row r="1391" spans="1:2" x14ac:dyDescent="0.25">
      <c r="A1391">
        <v>2772</v>
      </c>
      <c r="B1391" s="6">
        <v>-115.986204</v>
      </c>
    </row>
    <row r="1392" spans="1:2" x14ac:dyDescent="0.25">
      <c r="A1392">
        <v>2774</v>
      </c>
      <c r="B1392" s="6">
        <v>-118.54169</v>
      </c>
    </row>
    <row r="1393" spans="1:2" x14ac:dyDescent="0.25">
      <c r="A1393">
        <v>2776</v>
      </c>
      <c r="B1393" s="6">
        <v>-115.336816</v>
      </c>
    </row>
    <row r="1394" spans="1:2" x14ac:dyDescent="0.25">
      <c r="A1394">
        <v>2778</v>
      </c>
      <c r="B1394" s="6">
        <v>-114.736504</v>
      </c>
    </row>
    <row r="1395" spans="1:2" x14ac:dyDescent="0.25">
      <c r="A1395">
        <v>2780</v>
      </c>
      <c r="B1395" s="6">
        <v>-114.45323399999999</v>
      </c>
    </row>
    <row r="1396" spans="1:2" x14ac:dyDescent="0.25">
      <c r="A1396">
        <v>2782</v>
      </c>
      <c r="B1396" s="6">
        <v>-115.536096</v>
      </c>
    </row>
    <row r="1397" spans="1:2" x14ac:dyDescent="0.25">
      <c r="A1397">
        <v>2784</v>
      </c>
      <c r="B1397" s="6">
        <v>-122.286002</v>
      </c>
    </row>
    <row r="1398" spans="1:2" x14ac:dyDescent="0.25">
      <c r="A1398">
        <v>2786</v>
      </c>
      <c r="B1398" s="6">
        <v>-120.19636800000001</v>
      </c>
    </row>
    <row r="1399" spans="1:2" x14ac:dyDescent="0.25">
      <c r="A1399">
        <v>2788</v>
      </c>
      <c r="B1399" s="6">
        <v>-120.10786400000001</v>
      </c>
    </row>
    <row r="1400" spans="1:2" x14ac:dyDescent="0.25">
      <c r="A1400">
        <v>2790</v>
      </c>
      <c r="B1400" s="6">
        <v>-115.771642</v>
      </c>
    </row>
    <row r="1401" spans="1:2" x14ac:dyDescent="0.25">
      <c r="A1401">
        <v>2792</v>
      </c>
      <c r="B1401" s="6">
        <v>-116.38578</v>
      </c>
    </row>
    <row r="1402" spans="1:2" x14ac:dyDescent="0.25">
      <c r="A1402">
        <v>2794</v>
      </c>
      <c r="B1402" s="6">
        <v>-119.07486400000001</v>
      </c>
    </row>
    <row r="1403" spans="1:2" x14ac:dyDescent="0.25">
      <c r="A1403">
        <v>2796</v>
      </c>
      <c r="B1403" s="6">
        <v>-115.782836</v>
      </c>
    </row>
    <row r="1404" spans="1:2" x14ac:dyDescent="0.25">
      <c r="A1404">
        <v>2798</v>
      </c>
      <c r="B1404" s="6">
        <v>-117.555172</v>
      </c>
    </row>
    <row r="1405" spans="1:2" x14ac:dyDescent="0.25">
      <c r="A1405">
        <v>2800</v>
      </c>
      <c r="B1405" s="6">
        <v>-121.15351</v>
      </c>
    </row>
    <row r="1406" spans="1:2" x14ac:dyDescent="0.25">
      <c r="A1406">
        <v>2802</v>
      </c>
      <c r="B1406" s="6">
        <v>-114.21586600000001</v>
      </c>
    </row>
    <row r="1407" spans="1:2" x14ac:dyDescent="0.25">
      <c r="A1407">
        <v>2804</v>
      </c>
      <c r="B1407" s="6">
        <v>-113.02577599999999</v>
      </c>
    </row>
    <row r="1408" spans="1:2" x14ac:dyDescent="0.25">
      <c r="A1408">
        <v>2806</v>
      </c>
      <c r="B1408" s="6">
        <v>-114.06148399999999</v>
      </c>
    </row>
    <row r="1409" spans="1:2" x14ac:dyDescent="0.25">
      <c r="A1409">
        <v>2808</v>
      </c>
      <c r="B1409" s="6">
        <v>-114.64106</v>
      </c>
    </row>
    <row r="1410" spans="1:2" x14ac:dyDescent="0.25">
      <c r="A1410">
        <v>2810</v>
      </c>
      <c r="B1410" s="6">
        <v>-116.418314</v>
      </c>
    </row>
    <row r="1411" spans="1:2" x14ac:dyDescent="0.25">
      <c r="A1411">
        <v>2812</v>
      </c>
      <c r="B1411" s="6">
        <v>-117.791428</v>
      </c>
    </row>
    <row r="1412" spans="1:2" x14ac:dyDescent="0.25">
      <c r="A1412">
        <v>2814</v>
      </c>
      <c r="B1412" s="6">
        <v>-116.83322800000001</v>
      </c>
    </row>
    <row r="1413" spans="1:2" x14ac:dyDescent="0.25">
      <c r="A1413">
        <v>2816</v>
      </c>
      <c r="B1413" s="6">
        <v>-118.14841800000001</v>
      </c>
    </row>
    <row r="1414" spans="1:2" x14ac:dyDescent="0.25">
      <c r="A1414">
        <v>2818</v>
      </c>
      <c r="B1414" s="6">
        <v>-117.50587400000001</v>
      </c>
    </row>
    <row r="1415" spans="1:2" x14ac:dyDescent="0.25">
      <c r="A1415">
        <v>2820</v>
      </c>
      <c r="B1415" s="6">
        <v>-118.094144</v>
      </c>
    </row>
    <row r="1416" spans="1:2" x14ac:dyDescent="0.25">
      <c r="A1416">
        <v>2822</v>
      </c>
      <c r="B1416" s="6">
        <v>-118.441264</v>
      </c>
    </row>
    <row r="1417" spans="1:2" x14ac:dyDescent="0.25">
      <c r="A1417">
        <v>2824</v>
      </c>
      <c r="B1417" s="6">
        <v>-119.79736200000001</v>
      </c>
    </row>
    <row r="1418" spans="1:2" x14ac:dyDescent="0.25">
      <c r="A1418">
        <v>2826</v>
      </c>
      <c r="B1418" s="6">
        <v>-117.33922800000001</v>
      </c>
    </row>
    <row r="1419" spans="1:2" x14ac:dyDescent="0.25">
      <c r="A1419">
        <v>2828</v>
      </c>
      <c r="B1419" s="6">
        <v>-117.37149599999999</v>
      </c>
    </row>
    <row r="1420" spans="1:2" x14ac:dyDescent="0.25">
      <c r="A1420">
        <v>2830</v>
      </c>
      <c r="B1420" s="6">
        <v>-117.93143000000001</v>
      </c>
    </row>
    <row r="1421" spans="1:2" x14ac:dyDescent="0.25">
      <c r="A1421">
        <v>2832</v>
      </c>
      <c r="B1421" s="6">
        <v>-118.176542</v>
      </c>
    </row>
    <row r="1422" spans="1:2" x14ac:dyDescent="0.25">
      <c r="A1422">
        <v>2834</v>
      </c>
      <c r="B1422" s="6">
        <v>-115.933182</v>
      </c>
    </row>
    <row r="1423" spans="1:2" x14ac:dyDescent="0.25">
      <c r="A1423">
        <v>2836</v>
      </c>
      <c r="B1423" s="6">
        <v>-120.741502</v>
      </c>
    </row>
    <row r="1424" spans="1:2" x14ac:dyDescent="0.25">
      <c r="A1424">
        <v>2838</v>
      </c>
      <c r="B1424" s="6">
        <v>-122.37360200000001</v>
      </c>
    </row>
    <row r="1425" spans="1:2" x14ac:dyDescent="0.25">
      <c r="A1425">
        <v>2840</v>
      </c>
      <c r="B1425" s="6">
        <v>-119.38328799999999</v>
      </c>
    </row>
    <row r="1426" spans="1:2" x14ac:dyDescent="0.25">
      <c r="A1426">
        <v>2842</v>
      </c>
      <c r="B1426" s="6">
        <v>-116.784846</v>
      </c>
    </row>
    <row r="1427" spans="1:2" x14ac:dyDescent="0.25">
      <c r="A1427">
        <v>2844</v>
      </c>
      <c r="B1427" s="6">
        <v>-115.39767000000001</v>
      </c>
    </row>
    <row r="1428" spans="1:2" x14ac:dyDescent="0.25">
      <c r="A1428">
        <v>2846</v>
      </c>
      <c r="B1428" s="6">
        <v>-118.06245</v>
      </c>
    </row>
    <row r="1429" spans="1:2" x14ac:dyDescent="0.25">
      <c r="A1429">
        <v>2848</v>
      </c>
      <c r="B1429" s="6">
        <v>-126.277038</v>
      </c>
    </row>
    <row r="1430" spans="1:2" x14ac:dyDescent="0.25">
      <c r="A1430">
        <v>2850</v>
      </c>
      <c r="B1430" s="6">
        <v>-120.929412</v>
      </c>
    </row>
    <row r="1431" spans="1:2" x14ac:dyDescent="0.25">
      <c r="A1431">
        <v>2852</v>
      </c>
      <c r="B1431" s="6">
        <v>-118.21303</v>
      </c>
    </row>
    <row r="1432" spans="1:2" x14ac:dyDescent="0.25">
      <c r="A1432">
        <v>2854</v>
      </c>
      <c r="B1432" s="6">
        <v>-115.26273</v>
      </c>
    </row>
    <row r="1433" spans="1:2" x14ac:dyDescent="0.25">
      <c r="A1433">
        <v>2856</v>
      </c>
      <c r="B1433" s="6">
        <v>-115.330626</v>
      </c>
    </row>
    <row r="1434" spans="1:2" x14ac:dyDescent="0.25">
      <c r="A1434">
        <v>2858</v>
      </c>
      <c r="B1434" s="6">
        <v>-117.613068</v>
      </c>
    </row>
    <row r="1435" spans="1:2" x14ac:dyDescent="0.25">
      <c r="A1435">
        <v>2860</v>
      </c>
      <c r="B1435" s="6">
        <v>-114.649762</v>
      </c>
    </row>
    <row r="1436" spans="1:2" x14ac:dyDescent="0.25">
      <c r="A1436">
        <v>2862</v>
      </c>
      <c r="B1436" s="6">
        <v>-114.16717800000001</v>
      </c>
    </row>
    <row r="1437" spans="1:2" x14ac:dyDescent="0.25">
      <c r="A1437">
        <v>2864</v>
      </c>
      <c r="B1437" s="6">
        <v>-114.036514</v>
      </c>
    </row>
    <row r="1438" spans="1:2" x14ac:dyDescent="0.25">
      <c r="A1438">
        <v>2866</v>
      </c>
      <c r="B1438" s="6">
        <v>-114.44239399999999</v>
      </c>
    </row>
    <row r="1439" spans="1:2" x14ac:dyDescent="0.25">
      <c r="A1439">
        <v>2868</v>
      </c>
      <c r="B1439" s="6">
        <v>-121.53757</v>
      </c>
    </row>
    <row r="1440" spans="1:2" x14ac:dyDescent="0.25">
      <c r="A1440">
        <v>2870</v>
      </c>
      <c r="B1440" s="6">
        <v>-125.605148</v>
      </c>
    </row>
    <row r="1441" spans="1:2" x14ac:dyDescent="0.25">
      <c r="A1441">
        <v>2872</v>
      </c>
      <c r="B1441" s="6">
        <v>-125.100458</v>
      </c>
    </row>
    <row r="1442" spans="1:2" x14ac:dyDescent="0.25">
      <c r="A1442">
        <v>2874</v>
      </c>
      <c r="B1442" s="6">
        <v>-123.758264</v>
      </c>
    </row>
    <row r="1443" spans="1:2" x14ac:dyDescent="0.25">
      <c r="A1443">
        <v>2876</v>
      </c>
      <c r="B1443" s="6">
        <v>-121.212902</v>
      </c>
    </row>
    <row r="1444" spans="1:2" x14ac:dyDescent="0.25">
      <c r="A1444">
        <v>2878</v>
      </c>
      <c r="B1444" s="6">
        <v>-117.000658</v>
      </c>
    </row>
    <row r="1445" spans="1:2" x14ac:dyDescent="0.25">
      <c r="A1445">
        <v>2880</v>
      </c>
      <c r="B1445" s="6">
        <v>-115.94013200000001</v>
      </c>
    </row>
    <row r="1446" spans="1:2" x14ac:dyDescent="0.25">
      <c r="A1446">
        <v>2882</v>
      </c>
      <c r="B1446" s="6">
        <v>-115.692108</v>
      </c>
    </row>
    <row r="1447" spans="1:2" x14ac:dyDescent="0.25">
      <c r="A1447">
        <v>2884</v>
      </c>
      <c r="B1447" s="6">
        <v>-117.162458</v>
      </c>
    </row>
    <row r="1448" spans="1:2" x14ac:dyDescent="0.25">
      <c r="A1448">
        <v>2886</v>
      </c>
      <c r="B1448" s="6">
        <v>-123.632806</v>
      </c>
    </row>
    <row r="1449" spans="1:2" x14ac:dyDescent="0.25">
      <c r="A1449">
        <v>2888</v>
      </c>
      <c r="B1449" s="6">
        <v>-120.26679</v>
      </c>
    </row>
    <row r="1450" spans="1:2" x14ac:dyDescent="0.25">
      <c r="A1450">
        <v>2890</v>
      </c>
      <c r="B1450" s="6">
        <v>-116.35921</v>
      </c>
    </row>
    <row r="1451" spans="1:2" x14ac:dyDescent="0.25">
      <c r="A1451">
        <v>2892</v>
      </c>
      <c r="B1451" s="6">
        <v>-118.17827800000001</v>
      </c>
    </row>
    <row r="1452" spans="1:2" x14ac:dyDescent="0.25">
      <c r="A1452">
        <v>2894</v>
      </c>
      <c r="B1452" s="6">
        <v>-117.790378</v>
      </c>
    </row>
    <row r="1453" spans="1:2" x14ac:dyDescent="0.25">
      <c r="A1453">
        <v>2896</v>
      </c>
      <c r="B1453" s="6">
        <v>-111.77462</v>
      </c>
    </row>
    <row r="1454" spans="1:2" x14ac:dyDescent="0.25">
      <c r="A1454">
        <v>2898</v>
      </c>
      <c r="B1454" s="6">
        <v>-110.447276</v>
      </c>
    </row>
    <row r="1455" spans="1:2" x14ac:dyDescent="0.25">
      <c r="A1455">
        <v>2900</v>
      </c>
      <c r="B1455" s="6">
        <v>-111.63176199999999</v>
      </c>
    </row>
    <row r="1456" spans="1:2" x14ac:dyDescent="0.25">
      <c r="A1456">
        <v>2902</v>
      </c>
      <c r="B1456" s="6">
        <v>-114.898814</v>
      </c>
    </row>
    <row r="1457" spans="1:2" x14ac:dyDescent="0.25">
      <c r="A1457">
        <v>2904</v>
      </c>
      <c r="B1457" s="6">
        <v>-114.715068</v>
      </c>
    </row>
    <row r="1458" spans="1:2" x14ac:dyDescent="0.25">
      <c r="A1458">
        <v>2906</v>
      </c>
      <c r="B1458" s="6">
        <v>-115.079848</v>
      </c>
    </row>
    <row r="1459" spans="1:2" x14ac:dyDescent="0.25">
      <c r="A1459">
        <v>2908</v>
      </c>
      <c r="B1459" s="6">
        <v>-118.22521</v>
      </c>
    </row>
    <row r="1460" spans="1:2" x14ac:dyDescent="0.25">
      <c r="A1460">
        <v>2910</v>
      </c>
      <c r="B1460" s="6">
        <v>-119.750638</v>
      </c>
    </row>
    <row r="1461" spans="1:2" x14ac:dyDescent="0.25">
      <c r="A1461">
        <v>2912</v>
      </c>
      <c r="B1461" s="6">
        <v>-117.28008800000001</v>
      </c>
    </row>
    <row r="1462" spans="1:2" x14ac:dyDescent="0.25">
      <c r="A1462">
        <v>2914</v>
      </c>
      <c r="B1462" s="6">
        <v>-116.250648</v>
      </c>
    </row>
    <row r="1463" spans="1:2" x14ac:dyDescent="0.25">
      <c r="A1463">
        <v>2916</v>
      </c>
      <c r="B1463" s="6">
        <v>-117.57940000000001</v>
      </c>
    </row>
    <row r="1464" spans="1:2" x14ac:dyDescent="0.25">
      <c r="A1464">
        <v>2918</v>
      </c>
      <c r="B1464" s="6">
        <v>-115.938648</v>
      </c>
    </row>
    <row r="1465" spans="1:2" x14ac:dyDescent="0.25">
      <c r="A1465">
        <v>2920</v>
      </c>
      <c r="B1465" s="6">
        <v>-115.589364</v>
      </c>
    </row>
    <row r="1466" spans="1:2" x14ac:dyDescent="0.25">
      <c r="A1466">
        <v>2922</v>
      </c>
      <c r="B1466" s="6">
        <v>-117.59394</v>
      </c>
    </row>
    <row r="1467" spans="1:2" x14ac:dyDescent="0.25">
      <c r="A1467">
        <v>2924</v>
      </c>
      <c r="B1467" s="6">
        <v>-114.15505400000001</v>
      </c>
    </row>
    <row r="1468" spans="1:2" x14ac:dyDescent="0.25">
      <c r="A1468">
        <v>2926</v>
      </c>
      <c r="B1468" s="6">
        <v>-113.95005999999999</v>
      </c>
    </row>
    <row r="1469" spans="1:2" x14ac:dyDescent="0.25">
      <c r="A1469">
        <v>2928</v>
      </c>
      <c r="B1469" s="6">
        <v>-118.36721</v>
      </c>
    </row>
    <row r="1470" spans="1:2" x14ac:dyDescent="0.25">
      <c r="A1470">
        <v>2930</v>
      </c>
      <c r="B1470" s="6">
        <v>-114.512952</v>
      </c>
    </row>
    <row r="1471" spans="1:2" x14ac:dyDescent="0.25">
      <c r="A1471">
        <v>2932</v>
      </c>
      <c r="B1471" s="6">
        <v>-114.79422599999999</v>
      </c>
    </row>
    <row r="1472" spans="1:2" x14ac:dyDescent="0.25">
      <c r="A1472">
        <v>2934</v>
      </c>
      <c r="B1472" s="6">
        <v>-119.81567200000001</v>
      </c>
    </row>
    <row r="1473" spans="1:2" x14ac:dyDescent="0.25">
      <c r="A1473">
        <v>2936</v>
      </c>
      <c r="B1473" s="6">
        <v>-123.116018</v>
      </c>
    </row>
    <row r="1474" spans="1:2" x14ac:dyDescent="0.25">
      <c r="A1474">
        <v>2938</v>
      </c>
      <c r="B1474" s="6">
        <v>-121.186224</v>
      </c>
    </row>
    <row r="1475" spans="1:2" x14ac:dyDescent="0.25">
      <c r="A1475">
        <v>2940</v>
      </c>
      <c r="B1475" s="6">
        <v>-122.19474599999999</v>
      </c>
    </row>
    <row r="1476" spans="1:2" x14ac:dyDescent="0.25">
      <c r="A1476">
        <v>2942</v>
      </c>
      <c r="B1476" s="6">
        <v>-121.119142</v>
      </c>
    </row>
    <row r="1477" spans="1:2" x14ac:dyDescent="0.25">
      <c r="A1477">
        <v>2944</v>
      </c>
      <c r="B1477" s="6">
        <v>-117.24005200000001</v>
      </c>
    </row>
    <row r="1478" spans="1:2" x14ac:dyDescent="0.25">
      <c r="A1478">
        <v>2946</v>
      </c>
      <c r="B1478" s="6">
        <v>-115.69286</v>
      </c>
    </row>
    <row r="1479" spans="1:2" x14ac:dyDescent="0.25">
      <c r="A1479">
        <v>2948</v>
      </c>
      <c r="B1479" s="6">
        <v>-117.429922</v>
      </c>
    </row>
    <row r="1480" spans="1:2" x14ac:dyDescent="0.25">
      <c r="A1480">
        <v>2950</v>
      </c>
      <c r="B1480" s="6">
        <v>-116.529174</v>
      </c>
    </row>
    <row r="1481" spans="1:2" x14ac:dyDescent="0.25">
      <c r="A1481">
        <v>2952</v>
      </c>
      <c r="B1481" s="6">
        <v>-115.57331600000001</v>
      </c>
    </row>
    <row r="1482" spans="1:2" x14ac:dyDescent="0.25">
      <c r="A1482">
        <v>2954</v>
      </c>
      <c r="B1482" s="6">
        <v>-115.695736</v>
      </c>
    </row>
    <row r="1483" spans="1:2" x14ac:dyDescent="0.25">
      <c r="A1483">
        <v>2956</v>
      </c>
      <c r="B1483" s="6">
        <v>-120.14957200000001</v>
      </c>
    </row>
    <row r="1484" spans="1:2" x14ac:dyDescent="0.25">
      <c r="A1484">
        <v>2958</v>
      </c>
      <c r="B1484" s="6">
        <v>-120.305694</v>
      </c>
    </row>
    <row r="1485" spans="1:2" x14ac:dyDescent="0.25">
      <c r="A1485">
        <v>2960</v>
      </c>
      <c r="B1485" s="6">
        <v>-119.94302399999999</v>
      </c>
    </row>
    <row r="1486" spans="1:2" x14ac:dyDescent="0.25">
      <c r="A1486">
        <v>2962</v>
      </c>
      <c r="B1486" s="6">
        <v>-117.974282</v>
      </c>
    </row>
    <row r="1487" spans="1:2" x14ac:dyDescent="0.25">
      <c r="A1487">
        <v>2964</v>
      </c>
      <c r="B1487" s="6">
        <v>-118.710804</v>
      </c>
    </row>
    <row r="1488" spans="1:2" x14ac:dyDescent="0.25">
      <c r="A1488">
        <v>2966</v>
      </c>
      <c r="B1488" s="6">
        <v>-114.40155</v>
      </c>
    </row>
    <row r="1489" spans="1:2" x14ac:dyDescent="0.25">
      <c r="A1489">
        <v>2968</v>
      </c>
      <c r="B1489" s="6">
        <v>-113.91940200000001</v>
      </c>
    </row>
    <row r="1490" spans="1:2" x14ac:dyDescent="0.25">
      <c r="A1490">
        <v>2970</v>
      </c>
      <c r="B1490" s="6">
        <v>-118.005858</v>
      </c>
    </row>
    <row r="1491" spans="1:2" x14ac:dyDescent="0.25">
      <c r="A1491">
        <v>2972</v>
      </c>
      <c r="B1491" s="6">
        <v>-116.040266</v>
      </c>
    </row>
    <row r="1492" spans="1:2" x14ac:dyDescent="0.25">
      <c r="A1492">
        <v>2974</v>
      </c>
      <c r="B1492" s="6">
        <v>-120.08367200000001</v>
      </c>
    </row>
    <row r="1493" spans="1:2" x14ac:dyDescent="0.25">
      <c r="A1493">
        <v>2976</v>
      </c>
      <c r="B1493" s="6">
        <v>-125.460154</v>
      </c>
    </row>
    <row r="1494" spans="1:2" x14ac:dyDescent="0.25">
      <c r="A1494">
        <v>2978</v>
      </c>
      <c r="B1494" s="6">
        <v>-123.024648</v>
      </c>
    </row>
    <row r="1495" spans="1:2" x14ac:dyDescent="0.25">
      <c r="A1495">
        <v>2980</v>
      </c>
      <c r="B1495" s="6">
        <v>-120.188526</v>
      </c>
    </row>
    <row r="1496" spans="1:2" x14ac:dyDescent="0.25">
      <c r="A1496">
        <v>2982</v>
      </c>
      <c r="B1496" s="6">
        <v>-121.33198</v>
      </c>
    </row>
    <row r="1497" spans="1:2" x14ac:dyDescent="0.25">
      <c r="A1497">
        <v>2984</v>
      </c>
      <c r="B1497" s="6">
        <v>-118.90598799999999</v>
      </c>
    </row>
    <row r="1498" spans="1:2" x14ac:dyDescent="0.25">
      <c r="A1498">
        <v>2986</v>
      </c>
      <c r="B1498" s="6">
        <v>-121.37990600000001</v>
      </c>
    </row>
    <row r="1499" spans="1:2" x14ac:dyDescent="0.25">
      <c r="A1499">
        <v>2988</v>
      </c>
      <c r="B1499" s="6">
        <v>-118.71231400000001</v>
      </c>
    </row>
    <row r="1500" spans="1:2" x14ac:dyDescent="0.25">
      <c r="A1500">
        <v>2990</v>
      </c>
      <c r="B1500" s="6">
        <v>-114.651594</v>
      </c>
    </row>
    <row r="1501" spans="1:2" x14ac:dyDescent="0.25">
      <c r="A1501">
        <v>2992</v>
      </c>
      <c r="B1501" s="6">
        <v>-113.68793599999999</v>
      </c>
    </row>
    <row r="1502" spans="1:2" x14ac:dyDescent="0.25">
      <c r="A1502">
        <v>2994</v>
      </c>
      <c r="B1502" s="6">
        <v>-113.70686000000001</v>
      </c>
    </row>
    <row r="1503" spans="1:2" x14ac:dyDescent="0.25">
      <c r="A1503">
        <v>2996</v>
      </c>
      <c r="B1503" s="6">
        <v>-115.37068600000001</v>
      </c>
    </row>
    <row r="1504" spans="1:2" x14ac:dyDescent="0.25">
      <c r="A1504">
        <v>2998</v>
      </c>
      <c r="B1504" s="6">
        <v>-115.42065599999999</v>
      </c>
    </row>
    <row r="1505" spans="1:2" x14ac:dyDescent="0.25">
      <c r="A1505">
        <v>3000</v>
      </c>
      <c r="B1505" s="6">
        <v>-114.543398</v>
      </c>
    </row>
    <row r="1506" spans="1:2" x14ac:dyDescent="0.25">
      <c r="A1506">
        <v>3002</v>
      </c>
      <c r="B1506" s="6">
        <v>-116.115308</v>
      </c>
    </row>
    <row r="1507" spans="1:2" x14ac:dyDescent="0.25">
      <c r="A1507">
        <v>3004</v>
      </c>
      <c r="B1507" s="6">
        <v>-118.76995599999999</v>
      </c>
    </row>
    <row r="1508" spans="1:2" x14ac:dyDescent="0.25">
      <c r="A1508">
        <v>3006</v>
      </c>
      <c r="B1508" s="6">
        <v>-117.40675400000001</v>
      </c>
    </row>
    <row r="1509" spans="1:2" x14ac:dyDescent="0.25">
      <c r="A1509">
        <v>3008</v>
      </c>
      <c r="B1509" s="6">
        <v>-114.752724</v>
      </c>
    </row>
    <row r="1510" spans="1:2" x14ac:dyDescent="0.25">
      <c r="A1510">
        <v>3010</v>
      </c>
      <c r="B1510" s="6">
        <v>-117.343434</v>
      </c>
    </row>
    <row r="1511" spans="1:2" x14ac:dyDescent="0.25">
      <c r="A1511">
        <v>3012</v>
      </c>
      <c r="B1511" s="6">
        <v>-116.198184</v>
      </c>
    </row>
    <row r="1512" spans="1:2" x14ac:dyDescent="0.25">
      <c r="A1512">
        <v>3014</v>
      </c>
      <c r="B1512" s="6">
        <v>-118.332228</v>
      </c>
    </row>
    <row r="1513" spans="1:2" x14ac:dyDescent="0.25">
      <c r="A1513">
        <v>3016</v>
      </c>
      <c r="B1513" s="6">
        <v>-117.582224</v>
      </c>
    </row>
    <row r="1514" spans="1:2" x14ac:dyDescent="0.25">
      <c r="A1514">
        <v>3018</v>
      </c>
      <c r="B1514" s="6">
        <v>-116.94309800000001</v>
      </c>
    </row>
    <row r="1515" spans="1:2" x14ac:dyDescent="0.25">
      <c r="A1515">
        <v>3020</v>
      </c>
      <c r="B1515" s="6">
        <v>-116.46369</v>
      </c>
    </row>
    <row r="1516" spans="1:2" x14ac:dyDescent="0.25">
      <c r="A1516">
        <v>3022</v>
      </c>
      <c r="B1516" s="6">
        <v>-116.70971</v>
      </c>
    </row>
    <row r="1517" spans="1:2" x14ac:dyDescent="0.25">
      <c r="A1517">
        <v>3024</v>
      </c>
      <c r="B1517" s="6">
        <v>-118.517668</v>
      </c>
    </row>
    <row r="1518" spans="1:2" x14ac:dyDescent="0.25">
      <c r="A1518">
        <v>3026</v>
      </c>
      <c r="B1518" s="6">
        <v>-121.703942</v>
      </c>
    </row>
    <row r="1519" spans="1:2" x14ac:dyDescent="0.25">
      <c r="A1519">
        <v>3028</v>
      </c>
      <c r="B1519" s="6">
        <v>-116.812414</v>
      </c>
    </row>
    <row r="1520" spans="1:2" x14ac:dyDescent="0.25">
      <c r="A1520">
        <v>3030</v>
      </c>
      <c r="B1520" s="6">
        <v>-116.923968</v>
      </c>
    </row>
    <row r="1521" spans="1:2" x14ac:dyDescent="0.25">
      <c r="A1521">
        <v>3032</v>
      </c>
      <c r="B1521" s="6">
        <v>-116.136258</v>
      </c>
    </row>
    <row r="1522" spans="1:2" x14ac:dyDescent="0.25">
      <c r="A1522">
        <v>3034</v>
      </c>
      <c r="B1522" s="6">
        <v>-116.668316</v>
      </c>
    </row>
    <row r="1523" spans="1:2" x14ac:dyDescent="0.25">
      <c r="A1523">
        <v>3036</v>
      </c>
      <c r="B1523" s="6">
        <v>-120.10884</v>
      </c>
    </row>
    <row r="1524" spans="1:2" x14ac:dyDescent="0.25">
      <c r="A1524">
        <v>3038</v>
      </c>
      <c r="B1524" s="6">
        <v>-123.72092600000001</v>
      </c>
    </row>
    <row r="1525" spans="1:2" x14ac:dyDescent="0.25">
      <c r="A1525">
        <v>3040</v>
      </c>
      <c r="B1525" s="6">
        <v>-116.91472</v>
      </c>
    </row>
    <row r="1526" spans="1:2" x14ac:dyDescent="0.25">
      <c r="A1526">
        <v>3042</v>
      </c>
      <c r="B1526" s="6">
        <v>-118.55133600000001</v>
      </c>
    </row>
    <row r="1527" spans="1:2" x14ac:dyDescent="0.25">
      <c r="A1527">
        <v>3044</v>
      </c>
      <c r="B1527" s="6">
        <v>-118.970654</v>
      </c>
    </row>
    <row r="1528" spans="1:2" x14ac:dyDescent="0.25">
      <c r="A1528">
        <v>3046</v>
      </c>
      <c r="B1528" s="6">
        <v>-118.542424</v>
      </c>
    </row>
    <row r="1529" spans="1:2" x14ac:dyDescent="0.25">
      <c r="A1529">
        <v>3048</v>
      </c>
      <c r="B1529" s="6">
        <v>-123.10440800000001</v>
      </c>
    </row>
    <row r="1530" spans="1:2" x14ac:dyDescent="0.25">
      <c r="A1530">
        <v>3050</v>
      </c>
      <c r="B1530" s="6">
        <v>-121.346778</v>
      </c>
    </row>
    <row r="1531" spans="1:2" x14ac:dyDescent="0.25">
      <c r="A1531">
        <v>3052</v>
      </c>
      <c r="B1531" s="6">
        <v>-120.88487000000001</v>
      </c>
    </row>
    <row r="1532" spans="1:2" x14ac:dyDescent="0.25">
      <c r="A1532">
        <v>3054</v>
      </c>
      <c r="B1532" s="6">
        <v>-120.20088800000001</v>
      </c>
    </row>
    <row r="1533" spans="1:2" x14ac:dyDescent="0.25">
      <c r="A1533">
        <v>3056</v>
      </c>
      <c r="B1533" s="6">
        <v>-120.93060800000001</v>
      </c>
    </row>
    <row r="1534" spans="1:2" x14ac:dyDescent="0.25">
      <c r="A1534">
        <v>3058</v>
      </c>
      <c r="B1534" s="6">
        <v>-118.582284</v>
      </c>
    </row>
    <row r="1535" spans="1:2" x14ac:dyDescent="0.25">
      <c r="A1535">
        <v>3060</v>
      </c>
      <c r="B1535" s="6">
        <v>-114.505532</v>
      </c>
    </row>
    <row r="1536" spans="1:2" x14ac:dyDescent="0.25">
      <c r="A1536">
        <v>3062</v>
      </c>
      <c r="B1536" s="6">
        <v>-116.65027000000001</v>
      </c>
    </row>
    <row r="1537" spans="1:2" x14ac:dyDescent="0.25">
      <c r="A1537">
        <v>3064</v>
      </c>
      <c r="B1537" s="6">
        <v>-118.573232</v>
      </c>
    </row>
    <row r="1538" spans="1:2" x14ac:dyDescent="0.25">
      <c r="A1538">
        <v>3066</v>
      </c>
      <c r="B1538" s="6">
        <v>-116.49211200000001</v>
      </c>
    </row>
    <row r="1539" spans="1:2" x14ac:dyDescent="0.25">
      <c r="A1539">
        <v>3068</v>
      </c>
      <c r="B1539" s="6">
        <v>-116.83536599999999</v>
      </c>
    </row>
    <row r="1540" spans="1:2" x14ac:dyDescent="0.25">
      <c r="A1540">
        <v>3070</v>
      </c>
      <c r="B1540" s="6">
        <v>-115.300382</v>
      </c>
    </row>
    <row r="1541" spans="1:2" x14ac:dyDescent="0.25">
      <c r="A1541">
        <v>3072</v>
      </c>
      <c r="B1541" s="6">
        <v>-114.338506</v>
      </c>
    </row>
    <row r="1542" spans="1:2" x14ac:dyDescent="0.25">
      <c r="A1542">
        <v>3074</v>
      </c>
      <c r="B1542" s="6">
        <v>-115.124478</v>
      </c>
    </row>
    <row r="1543" spans="1:2" x14ac:dyDescent="0.25">
      <c r="A1543">
        <v>3076</v>
      </c>
      <c r="B1543" s="6">
        <v>-115.588572</v>
      </c>
    </row>
    <row r="1544" spans="1:2" x14ac:dyDescent="0.25">
      <c r="A1544">
        <v>3078</v>
      </c>
      <c r="B1544" s="6">
        <v>-117.89303</v>
      </c>
    </row>
    <row r="1545" spans="1:2" x14ac:dyDescent="0.25">
      <c r="A1545">
        <v>3080</v>
      </c>
      <c r="B1545" s="6">
        <v>-120.21570800000001</v>
      </c>
    </row>
    <row r="1546" spans="1:2" x14ac:dyDescent="0.25">
      <c r="A1546">
        <v>3082</v>
      </c>
      <c r="B1546" s="6">
        <v>-119.25698800000001</v>
      </c>
    </row>
    <row r="1547" spans="1:2" x14ac:dyDescent="0.25">
      <c r="A1547">
        <v>3084</v>
      </c>
      <c r="B1547" s="6">
        <v>-117.813422</v>
      </c>
    </row>
    <row r="1548" spans="1:2" x14ac:dyDescent="0.25">
      <c r="A1548">
        <v>3086</v>
      </c>
      <c r="B1548" s="6">
        <v>-115.537268</v>
      </c>
    </row>
    <row r="1549" spans="1:2" x14ac:dyDescent="0.25">
      <c r="A1549">
        <v>3088</v>
      </c>
      <c r="B1549" s="6">
        <v>-116.256106</v>
      </c>
    </row>
    <row r="1550" spans="1:2" x14ac:dyDescent="0.25">
      <c r="A1550">
        <v>3090</v>
      </c>
      <c r="B1550" s="6">
        <v>-121.00702800000001</v>
      </c>
    </row>
    <row r="1551" spans="1:2" x14ac:dyDescent="0.25">
      <c r="A1551">
        <v>3092</v>
      </c>
      <c r="B1551" s="6">
        <v>-121.470754</v>
      </c>
    </row>
    <row r="1552" spans="1:2" x14ac:dyDescent="0.25">
      <c r="A1552">
        <v>3094</v>
      </c>
      <c r="B1552" s="6">
        <v>-117.411306</v>
      </c>
    </row>
    <row r="1553" spans="1:2" x14ac:dyDescent="0.25">
      <c r="A1553">
        <v>3096</v>
      </c>
      <c r="B1553" s="6">
        <v>-117.64368399999999</v>
      </c>
    </row>
    <row r="1554" spans="1:2" x14ac:dyDescent="0.25">
      <c r="A1554">
        <v>3098</v>
      </c>
      <c r="B1554" s="6">
        <v>-117.79563400000001</v>
      </c>
    </row>
    <row r="1555" spans="1:2" x14ac:dyDescent="0.25">
      <c r="A1555">
        <v>3100</v>
      </c>
      <c r="B1555" s="6">
        <v>-115.141402</v>
      </c>
    </row>
    <row r="1556" spans="1:2" x14ac:dyDescent="0.25">
      <c r="A1556">
        <v>3102</v>
      </c>
      <c r="B1556" s="6">
        <v>-118.309558</v>
      </c>
    </row>
    <row r="1557" spans="1:2" x14ac:dyDescent="0.25">
      <c r="A1557">
        <v>3104</v>
      </c>
      <c r="B1557" s="6">
        <v>-114.54218</v>
      </c>
    </row>
    <row r="1558" spans="1:2" x14ac:dyDescent="0.25">
      <c r="A1558">
        <v>3106</v>
      </c>
      <c r="B1558" s="6">
        <v>-114.469022</v>
      </c>
    </row>
    <row r="1559" spans="1:2" x14ac:dyDescent="0.25">
      <c r="A1559">
        <v>3108</v>
      </c>
      <c r="B1559" s="6">
        <v>-115.253086</v>
      </c>
    </row>
    <row r="1560" spans="1:2" x14ac:dyDescent="0.25">
      <c r="A1560">
        <v>3110</v>
      </c>
      <c r="B1560" s="6">
        <v>-122.48787400000001</v>
      </c>
    </row>
    <row r="1561" spans="1:2" x14ac:dyDescent="0.25">
      <c r="A1561">
        <v>3112</v>
      </c>
      <c r="B1561" s="6">
        <v>-114.422512</v>
      </c>
    </row>
    <row r="1562" spans="1:2" x14ac:dyDescent="0.25">
      <c r="A1562">
        <v>3114</v>
      </c>
      <c r="B1562" s="6">
        <v>-113.66338</v>
      </c>
    </row>
    <row r="1563" spans="1:2" x14ac:dyDescent="0.25">
      <c r="A1563">
        <v>3116</v>
      </c>
      <c r="B1563" s="6">
        <v>-117.966292</v>
      </c>
    </row>
    <row r="1564" spans="1:2" x14ac:dyDescent="0.25">
      <c r="A1564">
        <v>3118</v>
      </c>
      <c r="B1564" s="6">
        <v>-115.760008</v>
      </c>
    </row>
    <row r="1565" spans="1:2" x14ac:dyDescent="0.25">
      <c r="A1565">
        <v>3120</v>
      </c>
      <c r="B1565" s="6">
        <v>-113.52699200000001</v>
      </c>
    </row>
    <row r="1566" spans="1:2" x14ac:dyDescent="0.25">
      <c r="A1566">
        <v>3122</v>
      </c>
      <c r="B1566" s="6">
        <v>-114.77011400000001</v>
      </c>
    </row>
    <row r="1567" spans="1:2" x14ac:dyDescent="0.25">
      <c r="A1567">
        <v>3124</v>
      </c>
      <c r="B1567" s="6">
        <v>-114.898196</v>
      </c>
    </row>
    <row r="1568" spans="1:2" x14ac:dyDescent="0.25">
      <c r="A1568">
        <v>3126</v>
      </c>
      <c r="B1568" s="6">
        <v>-114.61813600000001</v>
      </c>
    </row>
    <row r="1569" spans="1:2" x14ac:dyDescent="0.25">
      <c r="A1569">
        <v>3128</v>
      </c>
      <c r="B1569" s="6">
        <v>-115.355814</v>
      </c>
    </row>
    <row r="1570" spans="1:2" x14ac:dyDescent="0.25">
      <c r="A1570">
        <v>3130</v>
      </c>
      <c r="B1570" s="6">
        <v>-116.81878399999999</v>
      </c>
    </row>
    <row r="1571" spans="1:2" x14ac:dyDescent="0.25">
      <c r="A1571">
        <v>3132</v>
      </c>
      <c r="B1571" s="6">
        <v>-116.68740200000001</v>
      </c>
    </row>
    <row r="1572" spans="1:2" x14ac:dyDescent="0.25">
      <c r="A1572">
        <v>3134</v>
      </c>
      <c r="B1572" s="6">
        <v>-117.15534</v>
      </c>
    </row>
    <row r="1573" spans="1:2" x14ac:dyDescent="0.25">
      <c r="A1573">
        <v>3136</v>
      </c>
      <c r="B1573" s="6">
        <v>-117.14102200000001</v>
      </c>
    </row>
    <row r="1574" spans="1:2" x14ac:dyDescent="0.25">
      <c r="A1574">
        <v>3138</v>
      </c>
      <c r="B1574" s="6">
        <v>-118.188492</v>
      </c>
    </row>
    <row r="1575" spans="1:2" x14ac:dyDescent="0.25">
      <c r="A1575">
        <v>3140</v>
      </c>
      <c r="B1575" s="6">
        <v>-115.373458</v>
      </c>
    </row>
    <row r="1576" spans="1:2" x14ac:dyDescent="0.25">
      <c r="A1576">
        <v>3142</v>
      </c>
      <c r="B1576" s="6">
        <v>-117.266262</v>
      </c>
    </row>
    <row r="1577" spans="1:2" x14ac:dyDescent="0.25">
      <c r="A1577">
        <v>3144</v>
      </c>
      <c r="B1577" s="6">
        <v>-117.021956</v>
      </c>
    </row>
    <row r="1578" spans="1:2" x14ac:dyDescent="0.25">
      <c r="A1578">
        <v>3146</v>
      </c>
      <c r="B1578" s="6">
        <v>-117.58103800000001</v>
      </c>
    </row>
    <row r="1579" spans="1:2" x14ac:dyDescent="0.25">
      <c r="A1579">
        <v>3148</v>
      </c>
      <c r="B1579" s="6">
        <v>-116.591554</v>
      </c>
    </row>
    <row r="1580" spans="1:2" x14ac:dyDescent="0.25">
      <c r="A1580">
        <v>3150</v>
      </c>
      <c r="B1580" s="6">
        <v>-114.789374</v>
      </c>
    </row>
    <row r="1581" spans="1:2" x14ac:dyDescent="0.25">
      <c r="A1581">
        <v>3152</v>
      </c>
      <c r="B1581" s="6">
        <v>-115.40127200000001</v>
      </c>
    </row>
    <row r="1582" spans="1:2" x14ac:dyDescent="0.25">
      <c r="A1582">
        <v>3154</v>
      </c>
      <c r="B1582" s="6">
        <v>-114.658948</v>
      </c>
    </row>
    <row r="1583" spans="1:2" x14ac:dyDescent="0.25">
      <c r="A1583">
        <v>3156</v>
      </c>
      <c r="B1583" s="6">
        <v>-117.391204</v>
      </c>
    </row>
    <row r="1584" spans="1:2" x14ac:dyDescent="0.25">
      <c r="A1584">
        <v>3158</v>
      </c>
      <c r="B1584" s="6">
        <v>-121.422344</v>
      </c>
    </row>
    <row r="1585" spans="1:2" x14ac:dyDescent="0.25">
      <c r="A1585">
        <v>3160</v>
      </c>
      <c r="B1585" s="6">
        <v>-119.219498</v>
      </c>
    </row>
    <row r="1586" spans="1:2" x14ac:dyDescent="0.25">
      <c r="A1586">
        <v>3162</v>
      </c>
      <c r="B1586" s="6">
        <v>-119.52659800000001</v>
      </c>
    </row>
    <row r="1587" spans="1:2" x14ac:dyDescent="0.25">
      <c r="A1587">
        <v>3164</v>
      </c>
      <c r="B1587" s="6">
        <v>-119.564644</v>
      </c>
    </row>
    <row r="1588" spans="1:2" x14ac:dyDescent="0.25">
      <c r="A1588">
        <v>3166</v>
      </c>
      <c r="B1588" s="6">
        <v>-117.745204</v>
      </c>
    </row>
    <row r="1589" spans="1:2" x14ac:dyDescent="0.25">
      <c r="A1589">
        <v>3168</v>
      </c>
      <c r="B1589" s="6">
        <v>-121.220122</v>
      </c>
    </row>
    <row r="1590" spans="1:2" x14ac:dyDescent="0.25">
      <c r="A1590">
        <v>3170</v>
      </c>
      <c r="B1590" s="6">
        <v>-117.94614799999999</v>
      </c>
    </row>
    <row r="1591" spans="1:2" x14ac:dyDescent="0.25">
      <c r="A1591">
        <v>3172</v>
      </c>
      <c r="B1591" s="6">
        <v>-118.620616</v>
      </c>
    </row>
    <row r="1592" spans="1:2" x14ac:dyDescent="0.25">
      <c r="A1592">
        <v>3174</v>
      </c>
      <c r="B1592" s="6">
        <v>-117.364712</v>
      </c>
    </row>
    <row r="1593" spans="1:2" x14ac:dyDescent="0.25">
      <c r="A1593">
        <v>3176</v>
      </c>
      <c r="B1593" s="6">
        <v>-116.806404</v>
      </c>
    </row>
    <row r="1594" spans="1:2" x14ac:dyDescent="0.25">
      <c r="A1594">
        <v>3178</v>
      </c>
      <c r="B1594" s="6">
        <v>-121.620766</v>
      </c>
    </row>
    <row r="1595" spans="1:2" x14ac:dyDescent="0.25">
      <c r="A1595">
        <v>3180</v>
      </c>
      <c r="B1595" s="6">
        <v>-122.072406</v>
      </c>
    </row>
    <row r="1596" spans="1:2" x14ac:dyDescent="0.25">
      <c r="A1596">
        <v>3182</v>
      </c>
      <c r="B1596" s="6">
        <v>-120.35782</v>
      </c>
    </row>
    <row r="1597" spans="1:2" x14ac:dyDescent="0.25">
      <c r="A1597">
        <v>3184</v>
      </c>
      <c r="B1597" s="6">
        <v>-119.395552</v>
      </c>
    </row>
    <row r="1598" spans="1:2" x14ac:dyDescent="0.25">
      <c r="A1598">
        <v>3186</v>
      </c>
      <c r="B1598" s="6">
        <v>-117.16974399999999</v>
      </c>
    </row>
    <row r="1599" spans="1:2" x14ac:dyDescent="0.25">
      <c r="A1599">
        <v>3188</v>
      </c>
      <c r="B1599" s="6">
        <v>-117.620442</v>
      </c>
    </row>
    <row r="1600" spans="1:2" x14ac:dyDescent="0.25">
      <c r="A1600">
        <v>3190</v>
      </c>
      <c r="B1600" s="6">
        <v>-118.029348</v>
      </c>
    </row>
    <row r="1601" spans="1:2" x14ac:dyDescent="0.25">
      <c r="A1601">
        <v>3192</v>
      </c>
      <c r="B1601" s="6">
        <v>-117.92815400000001</v>
      </c>
    </row>
    <row r="1602" spans="1:2" x14ac:dyDescent="0.25">
      <c r="A1602">
        <v>3194</v>
      </c>
      <c r="B1602" s="6">
        <v>-117.83605</v>
      </c>
    </row>
    <row r="1603" spans="1:2" x14ac:dyDescent="0.25">
      <c r="A1603">
        <v>3196</v>
      </c>
      <c r="B1603" s="6">
        <v>-122.30819</v>
      </c>
    </row>
    <row r="1604" spans="1:2" x14ac:dyDescent="0.25">
      <c r="A1604">
        <v>3198</v>
      </c>
      <c r="B1604" s="6">
        <v>-115.095546</v>
      </c>
    </row>
    <row r="1605" spans="1:2" x14ac:dyDescent="0.25">
      <c r="A1605">
        <v>3200</v>
      </c>
      <c r="B1605" s="6">
        <v>-115.48561599999999</v>
      </c>
    </row>
    <row r="1606" spans="1:2" x14ac:dyDescent="0.25">
      <c r="A1606">
        <v>3200</v>
      </c>
      <c r="B1606" s="6">
        <v>-115.89543399999999</v>
      </c>
    </row>
    <row r="1607" spans="1:2" x14ac:dyDescent="0.25">
      <c r="A1607">
        <v>3202</v>
      </c>
      <c r="B1607" s="6">
        <v>-116.38317600000001</v>
      </c>
    </row>
    <row r="1608" spans="1:2" x14ac:dyDescent="0.25">
      <c r="A1608">
        <v>3204</v>
      </c>
      <c r="B1608" s="6">
        <v>-119.898336</v>
      </c>
    </row>
    <row r="1609" spans="1:2" x14ac:dyDescent="0.25">
      <c r="A1609">
        <v>3206</v>
      </c>
      <c r="B1609" s="6">
        <v>-121.62101199999999</v>
      </c>
    </row>
    <row r="1610" spans="1:2" x14ac:dyDescent="0.25">
      <c r="A1610">
        <v>3208</v>
      </c>
      <c r="B1610" s="6">
        <v>-117.088306</v>
      </c>
    </row>
    <row r="1611" spans="1:2" x14ac:dyDescent="0.25">
      <c r="A1611">
        <v>3210</v>
      </c>
      <c r="B1611" s="6">
        <v>-118.60848</v>
      </c>
    </row>
    <row r="1612" spans="1:2" x14ac:dyDescent="0.25">
      <c r="A1612">
        <v>3212</v>
      </c>
      <c r="B1612" s="6">
        <v>-115.407038</v>
      </c>
    </row>
    <row r="1613" spans="1:2" x14ac:dyDescent="0.25">
      <c r="A1613">
        <v>3214</v>
      </c>
      <c r="B1613" s="6">
        <v>-114.220772</v>
      </c>
    </row>
    <row r="1614" spans="1:2" x14ac:dyDescent="0.25">
      <c r="A1614">
        <v>3216</v>
      </c>
      <c r="B1614" s="6">
        <v>-114.2433</v>
      </c>
    </row>
    <row r="1615" spans="1:2" x14ac:dyDescent="0.25">
      <c r="A1615">
        <v>3218</v>
      </c>
      <c r="B1615" s="6">
        <v>-116.14203999999999</v>
      </c>
    </row>
    <row r="1616" spans="1:2" x14ac:dyDescent="0.25">
      <c r="A1616">
        <v>3220</v>
      </c>
      <c r="B1616" s="6">
        <v>-118.423892</v>
      </c>
    </row>
    <row r="1617" spans="1:2" x14ac:dyDescent="0.25">
      <c r="A1617">
        <v>3222</v>
      </c>
      <c r="B1617" s="6">
        <v>-116.209952</v>
      </c>
    </row>
    <row r="1618" spans="1:2" x14ac:dyDescent="0.25">
      <c r="A1618">
        <v>3224</v>
      </c>
      <c r="B1618" s="6">
        <v>-116.96686</v>
      </c>
    </row>
    <row r="1619" spans="1:2" x14ac:dyDescent="0.25">
      <c r="A1619">
        <v>3226</v>
      </c>
      <c r="B1619" s="6">
        <v>-117.508484</v>
      </c>
    </row>
    <row r="1620" spans="1:2" x14ac:dyDescent="0.25">
      <c r="A1620">
        <v>3228</v>
      </c>
      <c r="B1620" s="6">
        <v>-115.362306</v>
      </c>
    </row>
    <row r="1621" spans="1:2" x14ac:dyDescent="0.25">
      <c r="A1621">
        <v>3230</v>
      </c>
      <c r="B1621" s="6">
        <v>-116.95649400000001</v>
      </c>
    </row>
    <row r="1622" spans="1:2" x14ac:dyDescent="0.25">
      <c r="A1622">
        <v>3232</v>
      </c>
      <c r="B1622" s="6">
        <v>-118.85653600000001</v>
      </c>
    </row>
    <row r="1623" spans="1:2" x14ac:dyDescent="0.25">
      <c r="A1623">
        <v>3234</v>
      </c>
      <c r="B1623" s="6">
        <v>-118.40176599999999</v>
      </c>
    </row>
    <row r="1624" spans="1:2" x14ac:dyDescent="0.25">
      <c r="A1624">
        <v>3236</v>
      </c>
      <c r="B1624" s="6">
        <v>-119.352822</v>
      </c>
    </row>
    <row r="1625" spans="1:2" x14ac:dyDescent="0.25">
      <c r="A1625">
        <v>3238</v>
      </c>
      <c r="B1625" s="6">
        <v>-118.727802</v>
      </c>
    </row>
    <row r="1626" spans="1:2" x14ac:dyDescent="0.25">
      <c r="A1626">
        <v>3240</v>
      </c>
      <c r="B1626" s="6">
        <v>-117.01805400000001</v>
      </c>
    </row>
    <row r="1627" spans="1:2" x14ac:dyDescent="0.25">
      <c r="A1627">
        <v>3242</v>
      </c>
      <c r="B1627" s="6">
        <v>-114.18414199999999</v>
      </c>
    </row>
    <row r="1628" spans="1:2" x14ac:dyDescent="0.25">
      <c r="A1628">
        <v>3244</v>
      </c>
      <c r="B1628" s="6">
        <v>-114.75295</v>
      </c>
    </row>
    <row r="1629" spans="1:2" x14ac:dyDescent="0.25">
      <c r="A1629">
        <v>3246</v>
      </c>
      <c r="B1629" s="6">
        <v>-117.13986199999999</v>
      </c>
    </row>
    <row r="1630" spans="1:2" x14ac:dyDescent="0.25">
      <c r="A1630">
        <v>3248</v>
      </c>
      <c r="B1630" s="6">
        <v>-121.97453</v>
      </c>
    </row>
    <row r="1631" spans="1:2" x14ac:dyDescent="0.25">
      <c r="A1631">
        <v>3250</v>
      </c>
      <c r="B1631" s="6">
        <v>-120.85319</v>
      </c>
    </row>
    <row r="1632" spans="1:2" x14ac:dyDescent="0.25">
      <c r="A1632">
        <v>3252</v>
      </c>
      <c r="B1632" s="6">
        <v>-116.602682</v>
      </c>
    </row>
    <row r="1633" spans="1:2" x14ac:dyDescent="0.25">
      <c r="A1633">
        <v>3254</v>
      </c>
      <c r="B1633" s="6">
        <v>-115.879546</v>
      </c>
    </row>
    <row r="1634" spans="1:2" x14ac:dyDescent="0.25">
      <c r="A1634">
        <v>3256</v>
      </c>
      <c r="B1634" s="6">
        <v>-119.089618</v>
      </c>
    </row>
    <row r="1635" spans="1:2" x14ac:dyDescent="0.25">
      <c r="A1635">
        <v>3258</v>
      </c>
      <c r="B1635" s="6">
        <v>-118.93233600000001</v>
      </c>
    </row>
    <row r="1636" spans="1:2" x14ac:dyDescent="0.25">
      <c r="A1636">
        <v>3260</v>
      </c>
      <c r="B1636" s="6">
        <v>-117.26559</v>
      </c>
    </row>
    <row r="1637" spans="1:2" x14ac:dyDescent="0.25">
      <c r="A1637">
        <v>3262</v>
      </c>
      <c r="B1637" s="6">
        <v>-117.396158</v>
      </c>
    </row>
    <row r="1638" spans="1:2" x14ac:dyDescent="0.25">
      <c r="A1638">
        <v>3264</v>
      </c>
      <c r="B1638" s="6">
        <v>-117.595062</v>
      </c>
    </row>
    <row r="1639" spans="1:2" x14ac:dyDescent="0.25">
      <c r="A1639">
        <v>3266</v>
      </c>
      <c r="B1639" s="6">
        <v>-114.679726</v>
      </c>
    </row>
    <row r="1640" spans="1:2" x14ac:dyDescent="0.25">
      <c r="A1640">
        <v>3268</v>
      </c>
      <c r="B1640" s="6">
        <v>-115.56025200000001</v>
      </c>
    </row>
    <row r="1641" spans="1:2" x14ac:dyDescent="0.25">
      <c r="A1641">
        <v>3270</v>
      </c>
      <c r="B1641" s="6">
        <v>-116.759074</v>
      </c>
    </row>
    <row r="1642" spans="1:2" x14ac:dyDescent="0.25">
      <c r="A1642">
        <v>3272</v>
      </c>
      <c r="B1642" s="6">
        <v>-116.232348</v>
      </c>
    </row>
    <row r="1643" spans="1:2" x14ac:dyDescent="0.25">
      <c r="A1643">
        <v>3274</v>
      </c>
      <c r="B1643" s="6">
        <v>-116.69567600000001</v>
      </c>
    </row>
    <row r="1644" spans="1:2" x14ac:dyDescent="0.25">
      <c r="A1644">
        <v>3276</v>
      </c>
      <c r="B1644" s="6">
        <v>-119.104564</v>
      </c>
    </row>
    <row r="1645" spans="1:2" x14ac:dyDescent="0.25">
      <c r="A1645">
        <v>3278</v>
      </c>
      <c r="B1645" s="6">
        <v>-121.49851200000001</v>
      </c>
    </row>
    <row r="1646" spans="1:2" x14ac:dyDescent="0.25">
      <c r="A1646">
        <v>3280</v>
      </c>
      <c r="B1646" s="6">
        <v>-120.34343800000001</v>
      </c>
    </row>
    <row r="1647" spans="1:2" x14ac:dyDescent="0.25">
      <c r="A1647">
        <v>3282</v>
      </c>
      <c r="B1647" s="6">
        <v>-117.306432</v>
      </c>
    </row>
    <row r="1648" spans="1:2" x14ac:dyDescent="0.25">
      <c r="A1648">
        <v>3284</v>
      </c>
      <c r="B1648" s="6">
        <v>-116.663068</v>
      </c>
    </row>
    <row r="1649" spans="1:2" x14ac:dyDescent="0.25">
      <c r="A1649">
        <v>3286</v>
      </c>
      <c r="B1649" s="6">
        <v>-117.019598</v>
      </c>
    </row>
    <row r="1650" spans="1:2" x14ac:dyDescent="0.25">
      <c r="A1650">
        <v>3288</v>
      </c>
      <c r="B1650" s="6">
        <v>-116.144704</v>
      </c>
    </row>
    <row r="1651" spans="1:2" x14ac:dyDescent="0.25">
      <c r="A1651">
        <v>3290</v>
      </c>
      <c r="B1651" s="6">
        <v>-118.102228</v>
      </c>
    </row>
    <row r="1652" spans="1:2" x14ac:dyDescent="0.25">
      <c r="A1652">
        <v>3292</v>
      </c>
      <c r="B1652" s="6">
        <v>-117.699596</v>
      </c>
    </row>
    <row r="1653" spans="1:2" x14ac:dyDescent="0.25">
      <c r="A1653">
        <v>3294</v>
      </c>
      <c r="B1653" s="6">
        <v>-119.501468</v>
      </c>
    </row>
    <row r="1654" spans="1:2" x14ac:dyDescent="0.25">
      <c r="A1654">
        <v>3296</v>
      </c>
      <c r="B1654" s="6">
        <v>-118.38959800000001</v>
      </c>
    </row>
    <row r="1655" spans="1:2" x14ac:dyDescent="0.25">
      <c r="A1655">
        <v>3298</v>
      </c>
      <c r="B1655" s="6">
        <v>-117.969154</v>
      </c>
    </row>
    <row r="1656" spans="1:2" x14ac:dyDescent="0.25">
      <c r="A1656">
        <v>3300</v>
      </c>
      <c r="B1656" s="6">
        <v>-117.350256</v>
      </c>
    </row>
    <row r="1657" spans="1:2" x14ac:dyDescent="0.25">
      <c r="A1657">
        <v>3302</v>
      </c>
      <c r="B1657" s="6">
        <v>-116.142476</v>
      </c>
    </row>
    <row r="1658" spans="1:2" x14ac:dyDescent="0.25">
      <c r="A1658">
        <v>3304</v>
      </c>
      <c r="B1658" s="6">
        <v>-114.89963400000001</v>
      </c>
    </row>
    <row r="1659" spans="1:2" x14ac:dyDescent="0.25">
      <c r="A1659">
        <v>3306</v>
      </c>
      <c r="B1659" s="6">
        <v>-116.38482399999999</v>
      </c>
    </row>
    <row r="1660" spans="1:2" x14ac:dyDescent="0.25">
      <c r="A1660">
        <v>3308</v>
      </c>
      <c r="B1660" s="6">
        <v>-113.262534</v>
      </c>
    </row>
    <row r="1661" spans="1:2" x14ac:dyDescent="0.25">
      <c r="A1661">
        <v>3310</v>
      </c>
      <c r="B1661" s="6">
        <v>-111.03389</v>
      </c>
    </row>
    <row r="1662" spans="1:2" x14ac:dyDescent="0.25">
      <c r="A1662">
        <v>3312</v>
      </c>
      <c r="B1662" s="6">
        <v>-113.60702999999999</v>
      </c>
    </row>
    <row r="1663" spans="1:2" x14ac:dyDescent="0.25">
      <c r="A1663">
        <v>3314</v>
      </c>
      <c r="B1663" s="6">
        <v>-116.358504</v>
      </c>
    </row>
    <row r="1664" spans="1:2" x14ac:dyDescent="0.25">
      <c r="A1664">
        <v>3316</v>
      </c>
      <c r="B1664" s="6">
        <v>-117.310182</v>
      </c>
    </row>
    <row r="1665" spans="1:2" x14ac:dyDescent="0.25">
      <c r="A1665">
        <v>3318</v>
      </c>
      <c r="B1665" s="6">
        <v>-116.281972</v>
      </c>
    </row>
    <row r="1666" spans="1:2" x14ac:dyDescent="0.25">
      <c r="A1666">
        <v>3320</v>
      </c>
      <c r="B1666" s="6">
        <v>-112.698902</v>
      </c>
    </row>
    <row r="1667" spans="1:2" x14ac:dyDescent="0.25">
      <c r="A1667">
        <v>3322</v>
      </c>
      <c r="B1667" s="6">
        <v>-115.493438</v>
      </c>
    </row>
    <row r="1668" spans="1:2" x14ac:dyDescent="0.25">
      <c r="A1668">
        <v>3324</v>
      </c>
      <c r="B1668" s="6">
        <v>-116.55923</v>
      </c>
    </row>
    <row r="1669" spans="1:2" x14ac:dyDescent="0.25">
      <c r="A1669">
        <v>3326</v>
      </c>
      <c r="B1669" s="6">
        <v>-121.48255</v>
      </c>
    </row>
    <row r="1670" spans="1:2" x14ac:dyDescent="0.25">
      <c r="A1670">
        <v>3328</v>
      </c>
      <c r="B1670" s="6">
        <v>-115.80040200000001</v>
      </c>
    </row>
    <row r="1671" spans="1:2" x14ac:dyDescent="0.25">
      <c r="A1671">
        <v>3330</v>
      </c>
      <c r="B1671" s="6">
        <v>-114.92438199999999</v>
      </c>
    </row>
    <row r="1672" spans="1:2" x14ac:dyDescent="0.25">
      <c r="A1672">
        <v>3332</v>
      </c>
      <c r="B1672" s="6">
        <v>-116.195958</v>
      </c>
    </row>
    <row r="1673" spans="1:2" x14ac:dyDescent="0.25">
      <c r="A1673">
        <v>3334</v>
      </c>
      <c r="B1673" s="6">
        <v>-113.56500200000001</v>
      </c>
    </row>
    <row r="1674" spans="1:2" x14ac:dyDescent="0.25">
      <c r="A1674">
        <v>3336</v>
      </c>
      <c r="B1674" s="6">
        <v>-114.55034000000001</v>
      </c>
    </row>
    <row r="1675" spans="1:2" x14ac:dyDescent="0.25">
      <c r="A1675">
        <v>3338</v>
      </c>
      <c r="B1675" s="6">
        <v>-119.411226</v>
      </c>
    </row>
    <row r="1676" spans="1:2" x14ac:dyDescent="0.25">
      <c r="A1676">
        <v>3340</v>
      </c>
      <c r="B1676" s="6">
        <v>-122.617464</v>
      </c>
    </row>
    <row r="1677" spans="1:2" x14ac:dyDescent="0.25">
      <c r="A1677">
        <v>3342</v>
      </c>
      <c r="B1677" s="6">
        <v>-117.38079</v>
      </c>
    </row>
    <row r="1678" spans="1:2" x14ac:dyDescent="0.25">
      <c r="A1678">
        <v>3344</v>
      </c>
      <c r="B1678" s="6">
        <v>-114.53869</v>
      </c>
    </row>
    <row r="1679" spans="1:2" x14ac:dyDescent="0.25">
      <c r="A1679">
        <v>3346</v>
      </c>
      <c r="B1679" s="6">
        <v>-116.92643200000001</v>
      </c>
    </row>
    <row r="1680" spans="1:2" x14ac:dyDescent="0.25">
      <c r="A1680">
        <v>3348</v>
      </c>
      <c r="B1680" s="6">
        <v>-119.85266799999999</v>
      </c>
    </row>
    <row r="1681" spans="1:2" x14ac:dyDescent="0.25">
      <c r="A1681">
        <v>3350</v>
      </c>
      <c r="B1681" s="6">
        <v>-120.554512</v>
      </c>
    </row>
    <row r="1682" spans="1:2" x14ac:dyDescent="0.25">
      <c r="A1682">
        <v>3352</v>
      </c>
      <c r="B1682" s="6">
        <v>-117.15938800000001</v>
      </c>
    </row>
    <row r="1683" spans="1:2" x14ac:dyDescent="0.25">
      <c r="A1683">
        <v>3354</v>
      </c>
      <c r="B1683" s="6">
        <v>-117.499826</v>
      </c>
    </row>
    <row r="1684" spans="1:2" x14ac:dyDescent="0.25">
      <c r="A1684">
        <v>3356</v>
      </c>
      <c r="B1684" s="6">
        <v>-119.352802</v>
      </c>
    </row>
    <row r="1685" spans="1:2" x14ac:dyDescent="0.25">
      <c r="A1685">
        <v>3358</v>
      </c>
      <c r="B1685" s="6">
        <v>-119.476686</v>
      </c>
    </row>
    <row r="1686" spans="1:2" x14ac:dyDescent="0.25">
      <c r="A1686">
        <v>3360</v>
      </c>
      <c r="B1686" s="6">
        <v>-118.54628599999999</v>
      </c>
    </row>
    <row r="1687" spans="1:2" x14ac:dyDescent="0.25">
      <c r="A1687">
        <v>3362</v>
      </c>
      <c r="B1687" s="6">
        <v>-116.890782</v>
      </c>
    </row>
    <row r="1688" spans="1:2" x14ac:dyDescent="0.25">
      <c r="A1688">
        <v>3364</v>
      </c>
      <c r="B1688" s="6">
        <v>-116.485708</v>
      </c>
    </row>
    <row r="1689" spans="1:2" x14ac:dyDescent="0.25">
      <c r="A1689">
        <v>3366</v>
      </c>
      <c r="B1689" s="6">
        <v>-117.287932</v>
      </c>
    </row>
    <row r="1690" spans="1:2" x14ac:dyDescent="0.25">
      <c r="A1690">
        <v>3368</v>
      </c>
      <c r="B1690" s="6">
        <v>-115.360012</v>
      </c>
    </row>
    <row r="1691" spans="1:2" x14ac:dyDescent="0.25">
      <c r="A1691">
        <v>3370</v>
      </c>
      <c r="B1691" s="6">
        <v>-112.678186</v>
      </c>
    </row>
    <row r="1692" spans="1:2" x14ac:dyDescent="0.25">
      <c r="A1692">
        <v>3372</v>
      </c>
      <c r="B1692" s="6">
        <v>-114.74549399999999</v>
      </c>
    </row>
    <row r="1693" spans="1:2" x14ac:dyDescent="0.25">
      <c r="A1693">
        <v>3374</v>
      </c>
      <c r="B1693" s="6">
        <v>-118.92451</v>
      </c>
    </row>
    <row r="1694" spans="1:2" x14ac:dyDescent="0.25">
      <c r="A1694">
        <v>3376</v>
      </c>
      <c r="B1694" s="6">
        <v>-116.548046</v>
      </c>
    </row>
    <row r="1695" spans="1:2" x14ac:dyDescent="0.25">
      <c r="A1695">
        <v>3378</v>
      </c>
      <c r="B1695" s="6">
        <v>-115.14610399999999</v>
      </c>
    </row>
    <row r="1696" spans="1:2" x14ac:dyDescent="0.25">
      <c r="A1696">
        <v>3380</v>
      </c>
      <c r="B1696" s="6">
        <v>-113.831534</v>
      </c>
    </row>
    <row r="1697" spans="1:2" x14ac:dyDescent="0.25">
      <c r="A1697">
        <v>3382</v>
      </c>
      <c r="B1697" s="6">
        <v>-116.50085199999999</v>
      </c>
    </row>
    <row r="1698" spans="1:2" x14ac:dyDescent="0.25">
      <c r="A1698">
        <v>3384</v>
      </c>
      <c r="B1698" s="6">
        <v>-116.48776599999999</v>
      </c>
    </row>
    <row r="1699" spans="1:2" x14ac:dyDescent="0.25">
      <c r="A1699">
        <v>3386</v>
      </c>
      <c r="B1699" s="6">
        <v>-118.153288</v>
      </c>
    </row>
    <row r="1700" spans="1:2" x14ac:dyDescent="0.25">
      <c r="A1700">
        <v>3388</v>
      </c>
      <c r="B1700" s="6">
        <v>-120.360726</v>
      </c>
    </row>
    <row r="1701" spans="1:2" x14ac:dyDescent="0.25">
      <c r="A1701">
        <v>3390</v>
      </c>
      <c r="B1701" s="6">
        <v>-121.80393599999999</v>
      </c>
    </row>
    <row r="1702" spans="1:2" x14ac:dyDescent="0.25">
      <c r="A1702">
        <v>3392</v>
      </c>
      <c r="B1702" s="6">
        <v>-121.49968200000001</v>
      </c>
    </row>
    <row r="1703" spans="1:2" x14ac:dyDescent="0.25">
      <c r="A1703">
        <v>3394</v>
      </c>
      <c r="B1703" s="6">
        <v>-117.738778</v>
      </c>
    </row>
    <row r="1704" spans="1:2" x14ac:dyDescent="0.25">
      <c r="A1704">
        <v>3396</v>
      </c>
      <c r="B1704" s="6">
        <v>-115.51214</v>
      </c>
    </row>
    <row r="1705" spans="1:2" x14ac:dyDescent="0.25">
      <c r="A1705">
        <v>3398</v>
      </c>
      <c r="B1705" s="6">
        <v>-114.43899399999999</v>
      </c>
    </row>
    <row r="1706" spans="1:2" x14ac:dyDescent="0.25">
      <c r="A1706">
        <v>3400</v>
      </c>
      <c r="B1706" s="6">
        <v>-116.15096</v>
      </c>
    </row>
    <row r="1707" spans="1:2" x14ac:dyDescent="0.25">
      <c r="A1707">
        <v>3402</v>
      </c>
      <c r="B1707" s="6">
        <v>-115.68338</v>
      </c>
    </row>
    <row r="1708" spans="1:2" x14ac:dyDescent="0.25">
      <c r="A1708">
        <v>3404</v>
      </c>
      <c r="B1708" s="6">
        <v>-115.758016</v>
      </c>
    </row>
    <row r="1709" spans="1:2" x14ac:dyDescent="0.25">
      <c r="A1709">
        <v>3406</v>
      </c>
      <c r="B1709" s="6">
        <v>-116.167092</v>
      </c>
    </row>
    <row r="1710" spans="1:2" x14ac:dyDescent="0.25">
      <c r="A1710">
        <v>3408</v>
      </c>
      <c r="B1710" s="6">
        <v>-118.363848</v>
      </c>
    </row>
    <row r="1711" spans="1:2" x14ac:dyDescent="0.25">
      <c r="A1711">
        <v>3410</v>
      </c>
      <c r="B1711" s="6">
        <v>-119.922588</v>
      </c>
    </row>
    <row r="1712" spans="1:2" x14ac:dyDescent="0.25">
      <c r="A1712">
        <v>3412</v>
      </c>
      <c r="B1712" s="6">
        <v>-113.967634</v>
      </c>
    </row>
    <row r="1713" spans="1:2" x14ac:dyDescent="0.25">
      <c r="A1713">
        <v>3414</v>
      </c>
      <c r="B1713" s="6">
        <v>-111.98287999999999</v>
      </c>
    </row>
    <row r="1714" spans="1:2" x14ac:dyDescent="0.25">
      <c r="A1714">
        <v>3416</v>
      </c>
      <c r="B1714" s="6">
        <v>-112.57973800000001</v>
      </c>
    </row>
    <row r="1715" spans="1:2" x14ac:dyDescent="0.25">
      <c r="A1715">
        <v>3418</v>
      </c>
      <c r="B1715" s="6">
        <v>-113.802874</v>
      </c>
    </row>
    <row r="1716" spans="1:2" x14ac:dyDescent="0.25">
      <c r="A1716">
        <v>3420</v>
      </c>
      <c r="B1716" s="6">
        <v>-115.18078</v>
      </c>
    </row>
    <row r="1717" spans="1:2" x14ac:dyDescent="0.25">
      <c r="A1717">
        <v>3422</v>
      </c>
      <c r="B1717" s="6">
        <v>-117.43159799999999</v>
      </c>
    </row>
    <row r="1718" spans="1:2" x14ac:dyDescent="0.25">
      <c r="A1718">
        <v>3424</v>
      </c>
      <c r="B1718" s="6">
        <v>-117.36799999999999</v>
      </c>
    </row>
    <row r="1719" spans="1:2" x14ac:dyDescent="0.25">
      <c r="A1719">
        <v>3426</v>
      </c>
      <c r="B1719" s="6">
        <v>-115.881306</v>
      </c>
    </row>
    <row r="1720" spans="1:2" x14ac:dyDescent="0.25">
      <c r="A1720">
        <v>3428</v>
      </c>
      <c r="B1720" s="6">
        <v>-117.52070000000001</v>
      </c>
    </row>
    <row r="1721" spans="1:2" x14ac:dyDescent="0.25">
      <c r="A1721">
        <v>3430</v>
      </c>
      <c r="B1721" s="6">
        <v>-116.207268</v>
      </c>
    </row>
    <row r="1722" spans="1:2" x14ac:dyDescent="0.25">
      <c r="A1722">
        <v>3432</v>
      </c>
      <c r="B1722" s="6">
        <v>-114.952342</v>
      </c>
    </row>
    <row r="1723" spans="1:2" x14ac:dyDescent="0.25">
      <c r="A1723">
        <v>3434</v>
      </c>
      <c r="B1723" s="6">
        <v>-114.089624</v>
      </c>
    </row>
    <row r="1724" spans="1:2" x14ac:dyDescent="0.25">
      <c r="A1724">
        <v>3436</v>
      </c>
      <c r="B1724" s="6">
        <v>-114.86147200000001</v>
      </c>
    </row>
    <row r="1725" spans="1:2" x14ac:dyDescent="0.25">
      <c r="A1725">
        <v>3438</v>
      </c>
      <c r="B1725" s="6">
        <v>-118.79871</v>
      </c>
    </row>
    <row r="1726" spans="1:2" x14ac:dyDescent="0.25">
      <c r="A1726">
        <v>3440</v>
      </c>
      <c r="B1726" s="6">
        <v>-115.119452</v>
      </c>
    </row>
    <row r="1727" spans="1:2" x14ac:dyDescent="0.25">
      <c r="A1727">
        <v>3442</v>
      </c>
      <c r="B1727" s="6">
        <v>-114.21679399999999</v>
      </c>
    </row>
    <row r="1728" spans="1:2" x14ac:dyDescent="0.25">
      <c r="A1728">
        <v>3444</v>
      </c>
      <c r="B1728" s="6">
        <v>-114.948624</v>
      </c>
    </row>
    <row r="1729" spans="1:2" x14ac:dyDescent="0.25">
      <c r="A1729">
        <v>3446</v>
      </c>
      <c r="B1729" s="6">
        <v>-117.37298</v>
      </c>
    </row>
    <row r="1730" spans="1:2" x14ac:dyDescent="0.25">
      <c r="A1730">
        <v>3448</v>
      </c>
      <c r="B1730" s="6">
        <v>-119.029656</v>
      </c>
    </row>
    <row r="1731" spans="1:2" x14ac:dyDescent="0.25">
      <c r="A1731">
        <v>3450</v>
      </c>
      <c r="B1731" s="6">
        <v>-119.161084</v>
      </c>
    </row>
    <row r="1732" spans="1:2" x14ac:dyDescent="0.25">
      <c r="A1732">
        <v>3452</v>
      </c>
      <c r="B1732" s="6">
        <v>-121.285884</v>
      </c>
    </row>
    <row r="1733" spans="1:2" x14ac:dyDescent="0.25">
      <c r="A1733">
        <v>3454</v>
      </c>
      <c r="B1733" s="6">
        <v>-117.733132</v>
      </c>
    </row>
    <row r="1734" spans="1:2" x14ac:dyDescent="0.25">
      <c r="A1734">
        <v>3456</v>
      </c>
      <c r="B1734" s="6">
        <v>-116.339096</v>
      </c>
    </row>
    <row r="1735" spans="1:2" x14ac:dyDescent="0.25">
      <c r="A1735">
        <v>3458</v>
      </c>
      <c r="B1735" s="6">
        <v>-119.54027600000001</v>
      </c>
    </row>
    <row r="1736" spans="1:2" x14ac:dyDescent="0.25">
      <c r="A1736">
        <v>3460</v>
      </c>
      <c r="B1736" s="6">
        <v>-116.969846</v>
      </c>
    </row>
    <row r="1737" spans="1:2" x14ac:dyDescent="0.25">
      <c r="A1737">
        <v>3462</v>
      </c>
      <c r="B1737" s="6">
        <v>-117.380606</v>
      </c>
    </row>
    <row r="1738" spans="1:2" x14ac:dyDescent="0.25">
      <c r="A1738">
        <v>3464</v>
      </c>
      <c r="B1738" s="6">
        <v>-120.324932</v>
      </c>
    </row>
    <row r="1739" spans="1:2" x14ac:dyDescent="0.25">
      <c r="A1739">
        <v>3466</v>
      </c>
      <c r="B1739" s="6">
        <v>-118.629636</v>
      </c>
    </row>
    <row r="1740" spans="1:2" x14ac:dyDescent="0.25">
      <c r="A1740">
        <v>3468</v>
      </c>
      <c r="B1740" s="6">
        <v>-119.90806000000001</v>
      </c>
    </row>
    <row r="1741" spans="1:2" x14ac:dyDescent="0.25">
      <c r="A1741">
        <v>3470</v>
      </c>
      <c r="B1741" s="6">
        <v>-123.22007000000001</v>
      </c>
    </row>
    <row r="1742" spans="1:2" x14ac:dyDescent="0.25">
      <c r="A1742">
        <v>3472</v>
      </c>
      <c r="B1742" s="6">
        <v>-118.763372</v>
      </c>
    </row>
    <row r="1743" spans="1:2" x14ac:dyDescent="0.25">
      <c r="A1743">
        <v>3474</v>
      </c>
      <c r="B1743" s="6">
        <v>-114.94542800000001</v>
      </c>
    </row>
    <row r="1744" spans="1:2" x14ac:dyDescent="0.25">
      <c r="A1744">
        <v>3476</v>
      </c>
      <c r="B1744" s="6">
        <v>-114.55197800000001</v>
      </c>
    </row>
    <row r="1745" spans="1:2" x14ac:dyDescent="0.25">
      <c r="A1745">
        <v>3478</v>
      </c>
      <c r="B1745" s="6">
        <v>-114.91679600000001</v>
      </c>
    </row>
    <row r="1746" spans="1:2" x14ac:dyDescent="0.25">
      <c r="A1746">
        <v>3480</v>
      </c>
      <c r="B1746" s="6">
        <v>-114.756862</v>
      </c>
    </row>
    <row r="1747" spans="1:2" x14ac:dyDescent="0.25">
      <c r="A1747">
        <v>3482</v>
      </c>
      <c r="B1747" s="6">
        <v>-113.807788</v>
      </c>
    </row>
    <row r="1748" spans="1:2" x14ac:dyDescent="0.25">
      <c r="A1748">
        <v>3484</v>
      </c>
      <c r="B1748" s="6">
        <v>-114.444316</v>
      </c>
    </row>
    <row r="1749" spans="1:2" x14ac:dyDescent="0.25">
      <c r="A1749">
        <v>3486</v>
      </c>
      <c r="B1749" s="6">
        <v>-117.82091800000001</v>
      </c>
    </row>
    <row r="1750" spans="1:2" x14ac:dyDescent="0.25">
      <c r="A1750">
        <v>3488</v>
      </c>
      <c r="B1750" s="6">
        <v>-118.67633600000001</v>
      </c>
    </row>
    <row r="1751" spans="1:2" x14ac:dyDescent="0.25">
      <c r="A1751">
        <v>3490</v>
      </c>
      <c r="B1751" s="6">
        <v>-119.245644</v>
      </c>
    </row>
    <row r="1752" spans="1:2" x14ac:dyDescent="0.25">
      <c r="A1752">
        <v>3492</v>
      </c>
      <c r="B1752" s="6">
        <v>-116.23753000000001</v>
      </c>
    </row>
    <row r="1753" spans="1:2" x14ac:dyDescent="0.25">
      <c r="A1753">
        <v>3494</v>
      </c>
      <c r="B1753" s="6">
        <v>-118.089112</v>
      </c>
    </row>
    <row r="1754" spans="1:2" x14ac:dyDescent="0.25">
      <c r="A1754">
        <v>3496</v>
      </c>
      <c r="B1754" s="6">
        <v>-118.739124</v>
      </c>
    </row>
    <row r="1755" spans="1:2" x14ac:dyDescent="0.25">
      <c r="A1755">
        <v>3498</v>
      </c>
      <c r="B1755" s="6">
        <v>-117.227692</v>
      </c>
    </row>
    <row r="1756" spans="1:2" x14ac:dyDescent="0.25">
      <c r="A1756">
        <v>3500</v>
      </c>
      <c r="B1756" s="6">
        <v>-118.728174</v>
      </c>
    </row>
    <row r="1757" spans="1:2" x14ac:dyDescent="0.25">
      <c r="A1757">
        <v>3502</v>
      </c>
      <c r="B1757" s="6">
        <v>-116.4152</v>
      </c>
    </row>
    <row r="1758" spans="1:2" x14ac:dyDescent="0.25">
      <c r="A1758">
        <v>3504</v>
      </c>
      <c r="B1758" s="6">
        <v>-115.09171600000001</v>
      </c>
    </row>
    <row r="1759" spans="1:2" x14ac:dyDescent="0.25">
      <c r="A1759">
        <v>3506</v>
      </c>
      <c r="B1759" s="6">
        <v>-117.84836</v>
      </c>
    </row>
    <row r="1760" spans="1:2" x14ac:dyDescent="0.25">
      <c r="A1760">
        <v>3508</v>
      </c>
      <c r="B1760" s="6">
        <v>-115.65875</v>
      </c>
    </row>
    <row r="1761" spans="1:2" x14ac:dyDescent="0.25">
      <c r="A1761">
        <v>3510</v>
      </c>
      <c r="B1761" s="6">
        <v>-114.934224</v>
      </c>
    </row>
    <row r="1762" spans="1:2" x14ac:dyDescent="0.25">
      <c r="A1762">
        <v>3512</v>
      </c>
      <c r="B1762" s="6">
        <v>-117.501788</v>
      </c>
    </row>
    <row r="1763" spans="1:2" x14ac:dyDescent="0.25">
      <c r="A1763">
        <v>3514</v>
      </c>
      <c r="B1763" s="6">
        <v>-116.957232</v>
      </c>
    </row>
    <row r="1764" spans="1:2" x14ac:dyDescent="0.25">
      <c r="A1764">
        <v>3516</v>
      </c>
      <c r="B1764" s="6">
        <v>-117.623182</v>
      </c>
    </row>
    <row r="1765" spans="1:2" x14ac:dyDescent="0.25">
      <c r="A1765">
        <v>3518</v>
      </c>
      <c r="B1765" s="6">
        <v>-119.796572</v>
      </c>
    </row>
    <row r="1766" spans="1:2" x14ac:dyDescent="0.25">
      <c r="A1766">
        <v>3520</v>
      </c>
      <c r="B1766" s="6">
        <v>-125.641238</v>
      </c>
    </row>
    <row r="1767" spans="1:2" x14ac:dyDescent="0.25">
      <c r="A1767">
        <v>3522</v>
      </c>
      <c r="B1767" s="6">
        <v>-121.41735799999999</v>
      </c>
    </row>
    <row r="1768" spans="1:2" x14ac:dyDescent="0.25">
      <c r="A1768">
        <v>3524</v>
      </c>
      <c r="B1768" s="6">
        <v>-118.794738</v>
      </c>
    </row>
    <row r="1769" spans="1:2" x14ac:dyDescent="0.25">
      <c r="A1769">
        <v>3526</v>
      </c>
      <c r="B1769" s="6">
        <v>-116.93074</v>
      </c>
    </row>
    <row r="1770" spans="1:2" x14ac:dyDescent="0.25">
      <c r="A1770">
        <v>3528</v>
      </c>
      <c r="B1770" s="6">
        <v>-115.87846399999999</v>
      </c>
    </row>
    <row r="1771" spans="1:2" x14ac:dyDescent="0.25">
      <c r="A1771">
        <v>3530</v>
      </c>
      <c r="B1771" s="6">
        <v>-117.932304</v>
      </c>
    </row>
    <row r="1772" spans="1:2" x14ac:dyDescent="0.25">
      <c r="A1772">
        <v>3532</v>
      </c>
      <c r="B1772" s="6">
        <v>-119.124756</v>
      </c>
    </row>
    <row r="1773" spans="1:2" x14ac:dyDescent="0.25">
      <c r="A1773">
        <v>3534</v>
      </c>
      <c r="B1773" s="6">
        <v>-123.44159999999999</v>
      </c>
    </row>
    <row r="1774" spans="1:2" x14ac:dyDescent="0.25">
      <c r="A1774">
        <v>3536</v>
      </c>
      <c r="B1774" s="6">
        <v>-117.471386</v>
      </c>
    </row>
    <row r="1775" spans="1:2" x14ac:dyDescent="0.25">
      <c r="A1775">
        <v>3538</v>
      </c>
      <c r="B1775" s="6">
        <v>-117.314714</v>
      </c>
    </row>
    <row r="1776" spans="1:2" x14ac:dyDescent="0.25">
      <c r="A1776">
        <v>3540</v>
      </c>
      <c r="B1776" s="6">
        <v>-114.652596</v>
      </c>
    </row>
    <row r="1777" spans="1:2" x14ac:dyDescent="0.25">
      <c r="A1777">
        <v>3542</v>
      </c>
      <c r="B1777" s="6">
        <v>-115.520144</v>
      </c>
    </row>
    <row r="1778" spans="1:2" x14ac:dyDescent="0.25">
      <c r="A1778">
        <v>3544</v>
      </c>
      <c r="B1778" s="6">
        <v>-115.04964200000001</v>
      </c>
    </row>
    <row r="1779" spans="1:2" x14ac:dyDescent="0.25">
      <c r="A1779">
        <v>3546</v>
      </c>
      <c r="B1779" s="6">
        <v>-115.00870999999999</v>
      </c>
    </row>
    <row r="1780" spans="1:2" x14ac:dyDescent="0.25">
      <c r="A1780">
        <v>3548</v>
      </c>
      <c r="B1780" s="6">
        <v>-114.04989399999999</v>
      </c>
    </row>
    <row r="1781" spans="1:2" x14ac:dyDescent="0.25">
      <c r="A1781">
        <v>3550</v>
      </c>
      <c r="B1781" s="6">
        <v>-116.241996</v>
      </c>
    </row>
    <row r="1782" spans="1:2" x14ac:dyDescent="0.25">
      <c r="A1782">
        <v>3552</v>
      </c>
      <c r="B1782" s="6">
        <v>-117.26058999999999</v>
      </c>
    </row>
    <row r="1783" spans="1:2" x14ac:dyDescent="0.25">
      <c r="A1783">
        <v>3554</v>
      </c>
      <c r="B1783" s="6">
        <v>-117.477272</v>
      </c>
    </row>
    <row r="1784" spans="1:2" x14ac:dyDescent="0.25">
      <c r="A1784">
        <v>3556</v>
      </c>
      <c r="B1784" s="6">
        <v>-117.36020600000001</v>
      </c>
    </row>
    <row r="1785" spans="1:2" x14ac:dyDescent="0.25">
      <c r="A1785">
        <v>3558</v>
      </c>
      <c r="B1785" s="6">
        <v>-117.407134</v>
      </c>
    </row>
    <row r="1786" spans="1:2" x14ac:dyDescent="0.25">
      <c r="A1786">
        <v>3560</v>
      </c>
      <c r="B1786" s="6">
        <v>-123.481374</v>
      </c>
    </row>
    <row r="1787" spans="1:2" x14ac:dyDescent="0.25">
      <c r="A1787">
        <v>3562</v>
      </c>
      <c r="B1787" s="6">
        <v>-122.893418</v>
      </c>
    </row>
    <row r="1788" spans="1:2" x14ac:dyDescent="0.25">
      <c r="A1788">
        <v>3564</v>
      </c>
      <c r="B1788" s="6">
        <v>-125.11013</v>
      </c>
    </row>
    <row r="1789" spans="1:2" x14ac:dyDescent="0.25">
      <c r="A1789">
        <v>3566</v>
      </c>
      <c r="B1789" s="6">
        <v>-118.53491200000001</v>
      </c>
    </row>
    <row r="1790" spans="1:2" x14ac:dyDescent="0.25">
      <c r="A1790">
        <v>3568</v>
      </c>
      <c r="B1790" s="6">
        <v>-116.29038</v>
      </c>
    </row>
    <row r="1791" spans="1:2" x14ac:dyDescent="0.25">
      <c r="A1791">
        <v>3570</v>
      </c>
      <c r="B1791" s="6">
        <v>-115.28194000000001</v>
      </c>
    </row>
    <row r="1792" spans="1:2" x14ac:dyDescent="0.25">
      <c r="A1792">
        <v>3572</v>
      </c>
      <c r="B1792" s="6">
        <v>-115.55055</v>
      </c>
    </row>
    <row r="1793" spans="1:2" x14ac:dyDescent="0.25">
      <c r="A1793">
        <v>3574</v>
      </c>
      <c r="B1793" s="6">
        <v>-116.022098</v>
      </c>
    </row>
    <row r="1794" spans="1:2" x14ac:dyDescent="0.25">
      <c r="A1794">
        <v>3576</v>
      </c>
      <c r="B1794" s="6">
        <v>-120.32146</v>
      </c>
    </row>
    <row r="1795" spans="1:2" x14ac:dyDescent="0.25">
      <c r="A1795">
        <v>3578</v>
      </c>
      <c r="B1795" s="6">
        <v>-121.440434</v>
      </c>
    </row>
    <row r="1796" spans="1:2" x14ac:dyDescent="0.25">
      <c r="A1796">
        <v>3580</v>
      </c>
      <c r="B1796" s="6">
        <v>-118.850972</v>
      </c>
    </row>
    <row r="1797" spans="1:2" x14ac:dyDescent="0.25">
      <c r="A1797">
        <v>3582</v>
      </c>
      <c r="B1797" s="6">
        <v>-116.58866</v>
      </c>
    </row>
    <row r="1798" spans="1:2" x14ac:dyDescent="0.25">
      <c r="A1798">
        <v>3584</v>
      </c>
      <c r="B1798" s="6">
        <v>-115.652738</v>
      </c>
    </row>
    <row r="1799" spans="1:2" x14ac:dyDescent="0.25">
      <c r="A1799">
        <v>3586</v>
      </c>
      <c r="B1799" s="6">
        <v>-118.34756</v>
      </c>
    </row>
    <row r="1800" spans="1:2" x14ac:dyDescent="0.25">
      <c r="A1800">
        <v>3588</v>
      </c>
      <c r="B1800" s="6">
        <v>-118.630668</v>
      </c>
    </row>
    <row r="1801" spans="1:2" x14ac:dyDescent="0.25">
      <c r="A1801">
        <v>3590</v>
      </c>
      <c r="B1801" s="6">
        <v>-113.302954</v>
      </c>
    </row>
    <row r="1802" spans="1:2" x14ac:dyDescent="0.25">
      <c r="A1802">
        <v>3592</v>
      </c>
      <c r="B1802" s="6">
        <v>-114.300684</v>
      </c>
    </row>
    <row r="1803" spans="1:2" x14ac:dyDescent="0.25">
      <c r="A1803">
        <v>3594</v>
      </c>
      <c r="B1803" s="6">
        <v>-118.526246</v>
      </c>
    </row>
    <row r="1804" spans="1:2" x14ac:dyDescent="0.25">
      <c r="A1804">
        <v>3596</v>
      </c>
      <c r="B1804" s="6">
        <v>-122.38148</v>
      </c>
    </row>
    <row r="1805" spans="1:2" x14ac:dyDescent="0.25">
      <c r="A1805">
        <v>3598</v>
      </c>
      <c r="B1805" s="6">
        <v>-120.32990599999999</v>
      </c>
    </row>
    <row r="1806" spans="1:2" x14ac:dyDescent="0.25">
      <c r="A1806">
        <v>3600</v>
      </c>
      <c r="B1806" s="6">
        <v>-116.84405599999999</v>
      </c>
    </row>
    <row r="1807" spans="1:2" x14ac:dyDescent="0.25">
      <c r="A1807">
        <v>3602</v>
      </c>
      <c r="B1807" s="6">
        <v>-117.324124</v>
      </c>
    </row>
    <row r="1808" spans="1:2" x14ac:dyDescent="0.25">
      <c r="A1808">
        <v>3604</v>
      </c>
      <c r="B1808" s="6">
        <v>-117.136432</v>
      </c>
    </row>
    <row r="1809" spans="1:2" x14ac:dyDescent="0.25">
      <c r="A1809">
        <v>3606</v>
      </c>
      <c r="B1809" s="6">
        <v>-118.457294</v>
      </c>
    </row>
    <row r="1810" spans="1:2" x14ac:dyDescent="0.25">
      <c r="A1810">
        <v>3608</v>
      </c>
      <c r="B1810" s="6">
        <v>-116.972514</v>
      </c>
    </row>
    <row r="1811" spans="1:2" x14ac:dyDescent="0.25">
      <c r="A1811">
        <v>3610</v>
      </c>
      <c r="B1811" s="6">
        <v>-119.005652</v>
      </c>
    </row>
    <row r="1812" spans="1:2" x14ac:dyDescent="0.25">
      <c r="A1812">
        <v>3612</v>
      </c>
      <c r="B1812" s="6">
        <v>-115.870974</v>
      </c>
    </row>
    <row r="1813" spans="1:2" x14ac:dyDescent="0.25">
      <c r="A1813">
        <v>3614</v>
      </c>
      <c r="B1813" s="6">
        <v>-116.00653</v>
      </c>
    </row>
    <row r="1814" spans="1:2" x14ac:dyDescent="0.25">
      <c r="A1814">
        <v>3616</v>
      </c>
      <c r="B1814" s="6">
        <v>-116.92847</v>
      </c>
    </row>
    <row r="1815" spans="1:2" x14ac:dyDescent="0.25">
      <c r="A1815">
        <v>3618</v>
      </c>
      <c r="B1815" s="6">
        <v>-118.632638</v>
      </c>
    </row>
    <row r="1816" spans="1:2" x14ac:dyDescent="0.25">
      <c r="A1816">
        <v>3620</v>
      </c>
      <c r="B1816" s="6">
        <v>-116.10889400000001</v>
      </c>
    </row>
    <row r="1817" spans="1:2" x14ac:dyDescent="0.25">
      <c r="A1817">
        <v>3622</v>
      </c>
      <c r="B1817" s="6">
        <v>-116.414638</v>
      </c>
    </row>
    <row r="1818" spans="1:2" x14ac:dyDescent="0.25">
      <c r="A1818">
        <v>3624</v>
      </c>
      <c r="B1818" s="6">
        <v>-119.40647</v>
      </c>
    </row>
    <row r="1819" spans="1:2" x14ac:dyDescent="0.25">
      <c r="A1819">
        <v>3626</v>
      </c>
      <c r="B1819" s="6">
        <v>-118.932974</v>
      </c>
    </row>
    <row r="1820" spans="1:2" x14ac:dyDescent="0.25">
      <c r="A1820">
        <v>3628</v>
      </c>
      <c r="B1820" s="6">
        <v>-120.30157800000001</v>
      </c>
    </row>
    <row r="1821" spans="1:2" x14ac:dyDescent="0.25">
      <c r="A1821">
        <v>3630</v>
      </c>
      <c r="B1821" s="6">
        <v>-113.891148</v>
      </c>
    </row>
    <row r="1822" spans="1:2" x14ac:dyDescent="0.25">
      <c r="A1822">
        <v>3632</v>
      </c>
      <c r="B1822" s="6">
        <v>-113.788826</v>
      </c>
    </row>
    <row r="1823" spans="1:2" x14ac:dyDescent="0.25">
      <c r="A1823">
        <v>3634</v>
      </c>
      <c r="B1823" s="6">
        <v>-116.533698</v>
      </c>
    </row>
    <row r="1824" spans="1:2" x14ac:dyDescent="0.25">
      <c r="A1824">
        <v>3636</v>
      </c>
      <c r="B1824" s="6">
        <v>-113.401652</v>
      </c>
    </row>
    <row r="1825" spans="1:2" x14ac:dyDescent="0.25">
      <c r="A1825">
        <v>3638</v>
      </c>
      <c r="B1825" s="6">
        <v>-112.91426</v>
      </c>
    </row>
    <row r="1826" spans="1:2" x14ac:dyDescent="0.25">
      <c r="A1826">
        <v>3640</v>
      </c>
      <c r="B1826" s="6">
        <v>-114.378186</v>
      </c>
    </row>
    <row r="1827" spans="1:2" x14ac:dyDescent="0.25">
      <c r="A1827">
        <v>3642</v>
      </c>
      <c r="B1827" s="6">
        <v>-117.75947600000001</v>
      </c>
    </row>
    <row r="1828" spans="1:2" x14ac:dyDescent="0.25">
      <c r="A1828">
        <v>3644</v>
      </c>
      <c r="B1828" s="6">
        <v>-116.586788</v>
      </c>
    </row>
    <row r="1829" spans="1:2" x14ac:dyDescent="0.25">
      <c r="A1829">
        <v>3646</v>
      </c>
      <c r="B1829" s="6">
        <v>-116.29028599999999</v>
      </c>
    </row>
    <row r="1830" spans="1:2" x14ac:dyDescent="0.25">
      <c r="A1830">
        <v>3648</v>
      </c>
      <c r="B1830" s="6">
        <v>-121.163372</v>
      </c>
    </row>
    <row r="1831" spans="1:2" x14ac:dyDescent="0.25">
      <c r="A1831">
        <v>3650</v>
      </c>
      <c r="B1831" s="6">
        <v>-119.925028</v>
      </c>
    </row>
    <row r="1832" spans="1:2" x14ac:dyDescent="0.25">
      <c r="A1832">
        <v>3652</v>
      </c>
      <c r="B1832" s="6">
        <v>-117.54826</v>
      </c>
    </row>
    <row r="1833" spans="1:2" x14ac:dyDescent="0.25">
      <c r="A1833">
        <v>3654</v>
      </c>
      <c r="B1833" s="6">
        <v>-118.380398</v>
      </c>
    </row>
    <row r="1834" spans="1:2" x14ac:dyDescent="0.25">
      <c r="A1834">
        <v>3656</v>
      </c>
      <c r="B1834" s="6">
        <v>-119.505686</v>
      </c>
    </row>
    <row r="1835" spans="1:2" x14ac:dyDescent="0.25">
      <c r="A1835">
        <v>3658</v>
      </c>
      <c r="B1835" s="6">
        <v>-120.14757400000001</v>
      </c>
    </row>
    <row r="1836" spans="1:2" x14ac:dyDescent="0.25">
      <c r="A1836">
        <v>3660</v>
      </c>
      <c r="B1836" s="6">
        <v>-117.42871599999999</v>
      </c>
    </row>
    <row r="1837" spans="1:2" x14ac:dyDescent="0.25">
      <c r="A1837">
        <v>3662</v>
      </c>
      <c r="B1837" s="6">
        <v>-116.737966</v>
      </c>
    </row>
    <row r="1838" spans="1:2" x14ac:dyDescent="0.25">
      <c r="A1838">
        <v>3664</v>
      </c>
      <c r="B1838" s="6">
        <v>-113.728618</v>
      </c>
    </row>
    <row r="1839" spans="1:2" x14ac:dyDescent="0.25">
      <c r="A1839">
        <v>3666</v>
      </c>
      <c r="B1839" s="6">
        <v>-116.69160599999999</v>
      </c>
    </row>
    <row r="1840" spans="1:2" x14ac:dyDescent="0.25">
      <c r="A1840">
        <v>3668</v>
      </c>
      <c r="B1840" s="6">
        <v>-122.071556</v>
      </c>
    </row>
    <row r="1841" spans="1:2" x14ac:dyDescent="0.25">
      <c r="A1841">
        <v>3670</v>
      </c>
      <c r="B1841" s="6">
        <v>-117.784344</v>
      </c>
    </row>
    <row r="1842" spans="1:2" x14ac:dyDescent="0.25">
      <c r="A1842">
        <v>3672</v>
      </c>
      <c r="B1842" s="6">
        <v>-119.71763799999999</v>
      </c>
    </row>
    <row r="1843" spans="1:2" x14ac:dyDescent="0.25">
      <c r="A1843">
        <v>3674</v>
      </c>
      <c r="B1843" s="6">
        <v>-118.47823200000001</v>
      </c>
    </row>
    <row r="1844" spans="1:2" x14ac:dyDescent="0.25">
      <c r="A1844">
        <v>3676</v>
      </c>
      <c r="B1844" s="6">
        <v>-117.29110799999999</v>
      </c>
    </row>
    <row r="1845" spans="1:2" x14ac:dyDescent="0.25">
      <c r="A1845">
        <v>3678</v>
      </c>
      <c r="B1845" s="6">
        <v>-113.512912</v>
      </c>
    </row>
    <row r="1846" spans="1:2" x14ac:dyDescent="0.25">
      <c r="A1846">
        <v>3680</v>
      </c>
      <c r="B1846" s="6">
        <v>-113.380014</v>
      </c>
    </row>
    <row r="1847" spans="1:2" x14ac:dyDescent="0.25">
      <c r="A1847">
        <v>3682</v>
      </c>
      <c r="B1847" s="6">
        <v>-114.62461399999999</v>
      </c>
    </row>
    <row r="1848" spans="1:2" x14ac:dyDescent="0.25">
      <c r="A1848">
        <v>3684</v>
      </c>
      <c r="B1848" s="6">
        <v>-118.553884</v>
      </c>
    </row>
    <row r="1849" spans="1:2" x14ac:dyDescent="0.25">
      <c r="A1849">
        <v>3686</v>
      </c>
      <c r="B1849" s="6">
        <v>-121.49405</v>
      </c>
    </row>
    <row r="1850" spans="1:2" x14ac:dyDescent="0.25">
      <c r="A1850">
        <v>3688</v>
      </c>
      <c r="B1850" s="6">
        <v>-121.039118</v>
      </c>
    </row>
    <row r="1851" spans="1:2" x14ac:dyDescent="0.25">
      <c r="A1851">
        <v>3690</v>
      </c>
      <c r="B1851" s="6">
        <v>-117.08454399999999</v>
      </c>
    </row>
    <row r="1852" spans="1:2" x14ac:dyDescent="0.25">
      <c r="A1852">
        <v>3692</v>
      </c>
      <c r="B1852" s="6">
        <v>-115.159058</v>
      </c>
    </row>
    <row r="1853" spans="1:2" x14ac:dyDescent="0.25">
      <c r="A1853">
        <v>3694</v>
      </c>
      <c r="B1853" s="6">
        <v>-116.795716</v>
      </c>
    </row>
    <row r="1854" spans="1:2" x14ac:dyDescent="0.25">
      <c r="A1854">
        <v>3696</v>
      </c>
      <c r="B1854" s="6">
        <v>-121.50959</v>
      </c>
    </row>
    <row r="1855" spans="1:2" x14ac:dyDescent="0.25">
      <c r="A1855">
        <v>3698</v>
      </c>
      <c r="B1855" s="6">
        <v>-116.55065399999999</v>
      </c>
    </row>
    <row r="1856" spans="1:2" x14ac:dyDescent="0.25">
      <c r="A1856">
        <v>3700</v>
      </c>
      <c r="B1856" s="6">
        <v>-117.15309600000001</v>
      </c>
    </row>
    <row r="1857" spans="1:2" x14ac:dyDescent="0.25">
      <c r="A1857">
        <v>3702</v>
      </c>
      <c r="B1857" s="6">
        <v>-117.040324</v>
      </c>
    </row>
    <row r="1858" spans="1:2" x14ac:dyDescent="0.25">
      <c r="A1858">
        <v>3704</v>
      </c>
      <c r="B1858" s="6">
        <v>-122.375944</v>
      </c>
    </row>
    <row r="1859" spans="1:2" x14ac:dyDescent="0.25">
      <c r="A1859">
        <v>3706</v>
      </c>
      <c r="B1859" s="6">
        <v>-117.86788</v>
      </c>
    </row>
    <row r="1860" spans="1:2" x14ac:dyDescent="0.25">
      <c r="A1860">
        <v>3708</v>
      </c>
      <c r="B1860" s="6">
        <v>-116.28377999999999</v>
      </c>
    </row>
    <row r="1861" spans="1:2" x14ac:dyDescent="0.25">
      <c r="A1861">
        <v>3710</v>
      </c>
      <c r="B1861" s="6">
        <v>-116.25559</v>
      </c>
    </row>
    <row r="1862" spans="1:2" x14ac:dyDescent="0.25">
      <c r="A1862">
        <v>3712</v>
      </c>
      <c r="B1862" s="6">
        <v>-118.02516199999999</v>
      </c>
    </row>
    <row r="1863" spans="1:2" x14ac:dyDescent="0.25">
      <c r="A1863">
        <v>3714</v>
      </c>
      <c r="B1863" s="6">
        <v>-117.04835</v>
      </c>
    </row>
    <row r="1864" spans="1:2" x14ac:dyDescent="0.25">
      <c r="A1864">
        <v>3716</v>
      </c>
      <c r="B1864" s="6">
        <v>-119.02288799999999</v>
      </c>
    </row>
    <row r="1865" spans="1:2" x14ac:dyDescent="0.25">
      <c r="A1865">
        <v>3718</v>
      </c>
      <c r="B1865" s="6">
        <v>-115.395228</v>
      </c>
    </row>
    <row r="1866" spans="1:2" x14ac:dyDescent="0.25">
      <c r="A1866">
        <v>3720</v>
      </c>
      <c r="B1866" s="6">
        <v>-115.87987800000001</v>
      </c>
    </row>
    <row r="1867" spans="1:2" x14ac:dyDescent="0.25">
      <c r="A1867">
        <v>3722</v>
      </c>
      <c r="B1867" s="6">
        <v>-122.702344</v>
      </c>
    </row>
    <row r="1868" spans="1:2" x14ac:dyDescent="0.25">
      <c r="A1868">
        <v>3724</v>
      </c>
      <c r="B1868" s="6">
        <v>-116.77205600000001</v>
      </c>
    </row>
    <row r="1869" spans="1:2" x14ac:dyDescent="0.25">
      <c r="A1869">
        <v>3726</v>
      </c>
      <c r="B1869" s="6">
        <v>-116.918088</v>
      </c>
    </row>
    <row r="1870" spans="1:2" x14ac:dyDescent="0.25">
      <c r="A1870">
        <v>3728</v>
      </c>
      <c r="B1870" s="6">
        <v>-119.65903400000001</v>
      </c>
    </row>
    <row r="1871" spans="1:2" x14ac:dyDescent="0.25">
      <c r="A1871">
        <v>3730</v>
      </c>
      <c r="B1871" s="6">
        <v>-114.982814</v>
      </c>
    </row>
    <row r="1872" spans="1:2" x14ac:dyDescent="0.25">
      <c r="A1872">
        <v>3732</v>
      </c>
      <c r="B1872" s="6">
        <v>-116.787336</v>
      </c>
    </row>
    <row r="1873" spans="1:2" x14ac:dyDescent="0.25">
      <c r="A1873">
        <v>3734</v>
      </c>
      <c r="B1873" s="6">
        <v>-114.980648</v>
      </c>
    </row>
    <row r="1874" spans="1:2" x14ac:dyDescent="0.25">
      <c r="A1874">
        <v>3736</v>
      </c>
      <c r="B1874" s="6">
        <v>-113.17426</v>
      </c>
    </row>
    <row r="1875" spans="1:2" x14ac:dyDescent="0.25">
      <c r="A1875">
        <v>3738</v>
      </c>
      <c r="B1875" s="6">
        <v>-114.24065</v>
      </c>
    </row>
    <row r="1876" spans="1:2" x14ac:dyDescent="0.25">
      <c r="A1876">
        <v>3740</v>
      </c>
      <c r="B1876" s="6">
        <v>-117.62565600000001</v>
      </c>
    </row>
    <row r="1877" spans="1:2" x14ac:dyDescent="0.25">
      <c r="A1877">
        <v>3742</v>
      </c>
      <c r="B1877" s="6">
        <v>-114.335176</v>
      </c>
    </row>
    <row r="1878" spans="1:2" x14ac:dyDescent="0.25">
      <c r="A1878">
        <v>3744</v>
      </c>
      <c r="B1878" s="6">
        <v>-113.935378</v>
      </c>
    </row>
    <row r="1879" spans="1:2" x14ac:dyDescent="0.25">
      <c r="A1879">
        <v>3746</v>
      </c>
      <c r="B1879" s="6">
        <v>-117.670614</v>
      </c>
    </row>
    <row r="1880" spans="1:2" x14ac:dyDescent="0.25">
      <c r="A1880">
        <v>3748</v>
      </c>
      <c r="B1880" s="6">
        <v>-116.36961599999999</v>
      </c>
    </row>
    <row r="1881" spans="1:2" x14ac:dyDescent="0.25">
      <c r="A1881">
        <v>3750</v>
      </c>
      <c r="B1881" s="6">
        <v>-113.841336</v>
      </c>
    </row>
    <row r="1882" spans="1:2" x14ac:dyDescent="0.25">
      <c r="A1882">
        <v>3752</v>
      </c>
      <c r="B1882" s="6">
        <v>-111.9144</v>
      </c>
    </row>
    <row r="1883" spans="1:2" x14ac:dyDescent="0.25">
      <c r="A1883">
        <v>3754</v>
      </c>
      <c r="B1883" s="6">
        <v>-113.09969</v>
      </c>
    </row>
    <row r="1884" spans="1:2" x14ac:dyDescent="0.25">
      <c r="A1884">
        <v>3756</v>
      </c>
      <c r="B1884" s="6">
        <v>-119.324584</v>
      </c>
    </row>
    <row r="1885" spans="1:2" x14ac:dyDescent="0.25">
      <c r="A1885">
        <v>3758</v>
      </c>
      <c r="B1885" s="6">
        <v>-113.47179800000001</v>
      </c>
    </row>
    <row r="1886" spans="1:2" x14ac:dyDescent="0.25">
      <c r="A1886">
        <v>3760</v>
      </c>
      <c r="B1886" s="6">
        <v>-113.289618</v>
      </c>
    </row>
    <row r="1887" spans="1:2" x14ac:dyDescent="0.25">
      <c r="A1887">
        <v>3762</v>
      </c>
      <c r="B1887" s="6">
        <v>-116.336072</v>
      </c>
    </row>
    <row r="1888" spans="1:2" x14ac:dyDescent="0.25">
      <c r="A1888">
        <v>3764</v>
      </c>
      <c r="B1888" s="6">
        <v>-119.41578</v>
      </c>
    </row>
    <row r="1889" spans="1:2" x14ac:dyDescent="0.25">
      <c r="A1889">
        <v>3766</v>
      </c>
      <c r="B1889" s="6">
        <v>-116.723534</v>
      </c>
    </row>
    <row r="1890" spans="1:2" x14ac:dyDescent="0.25">
      <c r="A1890">
        <v>3768</v>
      </c>
      <c r="B1890" s="6">
        <v>-115.629436</v>
      </c>
    </row>
    <row r="1891" spans="1:2" x14ac:dyDescent="0.25">
      <c r="A1891">
        <v>3770</v>
      </c>
      <c r="B1891" s="6">
        <v>-117.32645599999999</v>
      </c>
    </row>
    <row r="1892" spans="1:2" x14ac:dyDescent="0.25">
      <c r="A1892">
        <v>3772</v>
      </c>
      <c r="B1892" s="6">
        <v>-114.92675199999999</v>
      </c>
    </row>
    <row r="1893" spans="1:2" x14ac:dyDescent="0.25">
      <c r="A1893">
        <v>3774</v>
      </c>
      <c r="B1893" s="6">
        <v>-114.888476</v>
      </c>
    </row>
    <row r="1894" spans="1:2" x14ac:dyDescent="0.25">
      <c r="A1894">
        <v>3776</v>
      </c>
      <c r="B1894" s="6">
        <v>-116.226506</v>
      </c>
    </row>
    <row r="1895" spans="1:2" x14ac:dyDescent="0.25">
      <c r="A1895">
        <v>3778</v>
      </c>
      <c r="B1895" s="6">
        <v>-118.674224</v>
      </c>
    </row>
    <row r="1896" spans="1:2" x14ac:dyDescent="0.25">
      <c r="A1896">
        <v>3780</v>
      </c>
      <c r="B1896" s="6">
        <v>-121.694148</v>
      </c>
    </row>
    <row r="1897" spans="1:2" x14ac:dyDescent="0.25">
      <c r="A1897">
        <v>3782</v>
      </c>
      <c r="B1897" s="6">
        <v>-118.823818</v>
      </c>
    </row>
    <row r="1898" spans="1:2" x14ac:dyDescent="0.25">
      <c r="A1898">
        <v>3784</v>
      </c>
      <c r="B1898" s="6">
        <v>-120.436722</v>
      </c>
    </row>
    <row r="1899" spans="1:2" x14ac:dyDescent="0.25">
      <c r="A1899">
        <v>3786</v>
      </c>
      <c r="B1899" s="6">
        <v>-118.701302</v>
      </c>
    </row>
    <row r="1900" spans="1:2" x14ac:dyDescent="0.25">
      <c r="A1900">
        <v>3788</v>
      </c>
      <c r="B1900" s="6">
        <v>-119.34141</v>
      </c>
    </row>
    <row r="1901" spans="1:2" x14ac:dyDescent="0.25">
      <c r="A1901">
        <v>3790</v>
      </c>
      <c r="B1901" s="6">
        <v>-119.42816999999999</v>
      </c>
    </row>
    <row r="1902" spans="1:2" x14ac:dyDescent="0.25">
      <c r="A1902">
        <v>3792</v>
      </c>
      <c r="B1902" s="6">
        <v>-118.538494</v>
      </c>
    </row>
    <row r="1903" spans="1:2" x14ac:dyDescent="0.25">
      <c r="A1903">
        <v>3794</v>
      </c>
      <c r="B1903" s="6">
        <v>-118.46163799999999</v>
      </c>
    </row>
    <row r="1904" spans="1:2" x14ac:dyDescent="0.25">
      <c r="A1904">
        <v>3796</v>
      </c>
      <c r="B1904" s="6">
        <v>-121.596514</v>
      </c>
    </row>
    <row r="1905" spans="1:2" x14ac:dyDescent="0.25">
      <c r="A1905">
        <v>3798</v>
      </c>
      <c r="B1905" s="6">
        <v>-119.46681</v>
      </c>
    </row>
    <row r="1906" spans="1:2" x14ac:dyDescent="0.25">
      <c r="A1906">
        <v>3800</v>
      </c>
      <c r="B1906" s="6">
        <v>-115.293226</v>
      </c>
    </row>
    <row r="1907" spans="1:2" x14ac:dyDescent="0.25">
      <c r="A1907">
        <v>3802</v>
      </c>
      <c r="B1907" s="6">
        <v>-115.68320799999999</v>
      </c>
    </row>
    <row r="1908" spans="1:2" x14ac:dyDescent="0.25">
      <c r="A1908">
        <v>3804</v>
      </c>
      <c r="B1908" s="6">
        <v>-116.941784</v>
      </c>
    </row>
    <row r="1909" spans="1:2" x14ac:dyDescent="0.25">
      <c r="A1909">
        <v>3806</v>
      </c>
      <c r="B1909" s="6">
        <v>-119.398324</v>
      </c>
    </row>
    <row r="1910" spans="1:2" x14ac:dyDescent="0.25">
      <c r="A1910">
        <v>3808</v>
      </c>
      <c r="B1910" s="6">
        <v>-116.845992</v>
      </c>
    </row>
    <row r="1911" spans="1:2" x14ac:dyDescent="0.25">
      <c r="A1911">
        <v>3810</v>
      </c>
      <c r="B1911" s="6">
        <v>-119.160532</v>
      </c>
    </row>
    <row r="1912" spans="1:2" x14ac:dyDescent="0.25">
      <c r="A1912">
        <v>3812</v>
      </c>
      <c r="B1912" s="6">
        <v>-117.093014</v>
      </c>
    </row>
    <row r="1913" spans="1:2" x14ac:dyDescent="0.25">
      <c r="A1913">
        <v>3814</v>
      </c>
      <c r="B1913" s="6">
        <v>-115.372968</v>
      </c>
    </row>
    <row r="1914" spans="1:2" x14ac:dyDescent="0.25">
      <c r="A1914">
        <v>3816</v>
      </c>
      <c r="B1914" s="6">
        <v>-112.6536</v>
      </c>
    </row>
    <row r="1915" spans="1:2" x14ac:dyDescent="0.25">
      <c r="A1915">
        <v>3818</v>
      </c>
      <c r="B1915" s="6">
        <v>-112.46432</v>
      </c>
    </row>
    <row r="1916" spans="1:2" x14ac:dyDescent="0.25">
      <c r="A1916">
        <v>3820</v>
      </c>
      <c r="B1916" s="6">
        <v>-113.839046</v>
      </c>
    </row>
    <row r="1917" spans="1:2" x14ac:dyDescent="0.25">
      <c r="A1917">
        <v>3822</v>
      </c>
      <c r="B1917" s="6">
        <v>-113.786464</v>
      </c>
    </row>
    <row r="1918" spans="1:2" x14ac:dyDescent="0.25">
      <c r="A1918">
        <v>3824</v>
      </c>
      <c r="B1918" s="6">
        <v>-117.070268</v>
      </c>
    </row>
    <row r="1919" spans="1:2" x14ac:dyDescent="0.25">
      <c r="A1919">
        <v>3826</v>
      </c>
      <c r="B1919" s="6">
        <v>-117.924452</v>
      </c>
    </row>
    <row r="1920" spans="1:2" x14ac:dyDescent="0.25">
      <c r="A1920">
        <v>3828</v>
      </c>
      <c r="B1920" s="6">
        <v>-115.36464599999999</v>
      </c>
    </row>
    <row r="1921" spans="1:2" x14ac:dyDescent="0.25">
      <c r="A1921">
        <v>3830</v>
      </c>
      <c r="B1921" s="6">
        <v>-115.193344</v>
      </c>
    </row>
    <row r="1922" spans="1:2" x14ac:dyDescent="0.25">
      <c r="A1922">
        <v>3832</v>
      </c>
      <c r="B1922" s="6">
        <v>-119.771962</v>
      </c>
    </row>
    <row r="1923" spans="1:2" x14ac:dyDescent="0.25">
      <c r="A1923">
        <v>3834</v>
      </c>
      <c r="B1923" s="6">
        <v>-116.89444399999999</v>
      </c>
    </row>
    <row r="1924" spans="1:2" x14ac:dyDescent="0.25">
      <c r="A1924">
        <v>3836</v>
      </c>
      <c r="B1924" s="6">
        <v>-117.316338</v>
      </c>
    </row>
    <row r="1925" spans="1:2" x14ac:dyDescent="0.25">
      <c r="A1925">
        <v>3838</v>
      </c>
      <c r="B1925" s="6">
        <v>-117.14824</v>
      </c>
    </row>
    <row r="1926" spans="1:2" x14ac:dyDescent="0.25">
      <c r="A1926">
        <v>3840</v>
      </c>
      <c r="B1926" s="6">
        <v>-118.366872</v>
      </c>
    </row>
    <row r="1927" spans="1:2" x14ac:dyDescent="0.25">
      <c r="A1927">
        <v>3842</v>
      </c>
      <c r="B1927" s="6">
        <v>-119.433278</v>
      </c>
    </row>
    <row r="1928" spans="1:2" x14ac:dyDescent="0.25">
      <c r="A1928">
        <v>3844</v>
      </c>
      <c r="B1928" s="6">
        <v>-121.18978</v>
      </c>
    </row>
    <row r="1929" spans="1:2" x14ac:dyDescent="0.25">
      <c r="A1929">
        <v>3846</v>
      </c>
      <c r="B1929" s="6">
        <v>-116.24432</v>
      </c>
    </row>
    <row r="1930" spans="1:2" x14ac:dyDescent="0.25">
      <c r="A1930">
        <v>3848</v>
      </c>
      <c r="B1930" s="6">
        <v>-118.414068</v>
      </c>
    </row>
    <row r="1931" spans="1:2" x14ac:dyDescent="0.25">
      <c r="A1931">
        <v>3850</v>
      </c>
      <c r="B1931" s="6">
        <v>-119.345516</v>
      </c>
    </row>
    <row r="1932" spans="1:2" x14ac:dyDescent="0.25">
      <c r="A1932">
        <v>3852</v>
      </c>
      <c r="B1932" s="6">
        <v>-116.473996</v>
      </c>
    </row>
    <row r="1933" spans="1:2" x14ac:dyDescent="0.25">
      <c r="A1933">
        <v>3854</v>
      </c>
      <c r="B1933" s="6">
        <v>-115.16542800000001</v>
      </c>
    </row>
    <row r="1934" spans="1:2" x14ac:dyDescent="0.25">
      <c r="A1934">
        <v>3856</v>
      </c>
      <c r="B1934" s="6">
        <v>-114.59139</v>
      </c>
    </row>
    <row r="1935" spans="1:2" x14ac:dyDescent="0.25">
      <c r="A1935">
        <v>3858</v>
      </c>
      <c r="B1935" s="6">
        <v>-115.89698799999999</v>
      </c>
    </row>
    <row r="1936" spans="1:2" x14ac:dyDescent="0.25">
      <c r="A1936">
        <v>3860</v>
      </c>
      <c r="B1936" s="6">
        <v>-114.381124</v>
      </c>
    </row>
    <row r="1937" spans="1:2" x14ac:dyDescent="0.25">
      <c r="A1937">
        <v>3862</v>
      </c>
      <c r="B1937" s="6">
        <v>-117.388226</v>
      </c>
    </row>
    <row r="1938" spans="1:2" x14ac:dyDescent="0.25">
      <c r="A1938">
        <v>3864</v>
      </c>
      <c r="B1938" s="6">
        <v>-115.804148</v>
      </c>
    </row>
    <row r="1939" spans="1:2" x14ac:dyDescent="0.25">
      <c r="A1939">
        <v>3866</v>
      </c>
      <c r="B1939" s="6">
        <v>-117.228454</v>
      </c>
    </row>
    <row r="1940" spans="1:2" x14ac:dyDescent="0.25">
      <c r="A1940">
        <v>3868</v>
      </c>
      <c r="B1940" s="6">
        <v>-119.455994</v>
      </c>
    </row>
    <row r="1941" spans="1:2" x14ac:dyDescent="0.25">
      <c r="A1941">
        <v>3870</v>
      </c>
      <c r="B1941" s="6">
        <v>-122.078344</v>
      </c>
    </row>
    <row r="1942" spans="1:2" x14ac:dyDescent="0.25">
      <c r="A1942">
        <v>3872</v>
      </c>
      <c r="B1942" s="6">
        <v>-116.833018</v>
      </c>
    </row>
    <row r="1943" spans="1:2" x14ac:dyDescent="0.25">
      <c r="A1943">
        <v>3874</v>
      </c>
      <c r="B1943" s="6">
        <v>-116.306166</v>
      </c>
    </row>
    <row r="1944" spans="1:2" x14ac:dyDescent="0.25">
      <c r="A1944">
        <v>3876</v>
      </c>
      <c r="B1944" s="6">
        <v>-115.41654</v>
      </c>
    </row>
    <row r="1945" spans="1:2" x14ac:dyDescent="0.25">
      <c r="A1945">
        <v>3878</v>
      </c>
      <c r="B1945" s="6">
        <v>-114.28938599999999</v>
      </c>
    </row>
    <row r="1946" spans="1:2" x14ac:dyDescent="0.25">
      <c r="A1946">
        <v>3880</v>
      </c>
      <c r="B1946" s="6">
        <v>-115.396592</v>
      </c>
    </row>
    <row r="1947" spans="1:2" x14ac:dyDescent="0.25">
      <c r="A1947">
        <v>3882</v>
      </c>
      <c r="B1947" s="6">
        <v>-115.456934</v>
      </c>
    </row>
    <row r="1948" spans="1:2" x14ac:dyDescent="0.25">
      <c r="A1948">
        <v>3884</v>
      </c>
      <c r="B1948" s="6">
        <v>-117.20961200000001</v>
      </c>
    </row>
    <row r="1949" spans="1:2" x14ac:dyDescent="0.25">
      <c r="A1949">
        <v>3886</v>
      </c>
      <c r="B1949" s="6">
        <v>-122.41909200000001</v>
      </c>
    </row>
    <row r="1950" spans="1:2" x14ac:dyDescent="0.25">
      <c r="A1950">
        <v>3888</v>
      </c>
      <c r="B1950" s="6">
        <v>-116.363086</v>
      </c>
    </row>
    <row r="1951" spans="1:2" x14ac:dyDescent="0.25">
      <c r="A1951">
        <v>3890</v>
      </c>
      <c r="B1951" s="6">
        <v>-115.09934800000001</v>
      </c>
    </row>
    <row r="1952" spans="1:2" x14ac:dyDescent="0.25">
      <c r="A1952">
        <v>3892</v>
      </c>
      <c r="B1952" s="6">
        <v>-116.179202</v>
      </c>
    </row>
    <row r="1953" spans="1:2" x14ac:dyDescent="0.25">
      <c r="A1953">
        <v>3894</v>
      </c>
      <c r="B1953" s="6">
        <v>-117.91698</v>
      </c>
    </row>
    <row r="1954" spans="1:2" x14ac:dyDescent="0.25">
      <c r="A1954">
        <v>3896</v>
      </c>
      <c r="B1954" s="6">
        <v>-118.19310400000001</v>
      </c>
    </row>
    <row r="1955" spans="1:2" x14ac:dyDescent="0.25">
      <c r="A1955">
        <v>3898</v>
      </c>
      <c r="B1955" s="6">
        <v>-123.764038</v>
      </c>
    </row>
    <row r="1956" spans="1:2" x14ac:dyDescent="0.25">
      <c r="A1956">
        <v>3900</v>
      </c>
      <c r="B1956" s="6">
        <v>-120.167484</v>
      </c>
    </row>
    <row r="1957" spans="1:2" x14ac:dyDescent="0.25">
      <c r="A1957">
        <v>3902</v>
      </c>
      <c r="B1957" s="6">
        <v>-116.110456</v>
      </c>
    </row>
    <row r="1958" spans="1:2" x14ac:dyDescent="0.25">
      <c r="A1958">
        <v>3904</v>
      </c>
      <c r="B1958" s="6">
        <v>-117.428522</v>
      </c>
    </row>
    <row r="1959" spans="1:2" x14ac:dyDescent="0.25">
      <c r="A1959">
        <v>3906</v>
      </c>
      <c r="B1959" s="6">
        <v>-117.839102</v>
      </c>
    </row>
    <row r="1960" spans="1:2" x14ac:dyDescent="0.25">
      <c r="A1960">
        <v>3908</v>
      </c>
      <c r="B1960" s="6">
        <v>-118.859796</v>
      </c>
    </row>
    <row r="1961" spans="1:2" x14ac:dyDescent="0.25">
      <c r="A1961">
        <v>3910</v>
      </c>
      <c r="B1961" s="6">
        <v>-114.86278799999999</v>
      </c>
    </row>
    <row r="1962" spans="1:2" x14ac:dyDescent="0.25">
      <c r="A1962">
        <v>3912</v>
      </c>
      <c r="B1962" s="6">
        <v>-113.031018</v>
      </c>
    </row>
    <row r="1963" spans="1:2" x14ac:dyDescent="0.25">
      <c r="A1963">
        <v>3914</v>
      </c>
      <c r="B1963" s="6">
        <v>-112.46119400000001</v>
      </c>
    </row>
    <row r="1964" spans="1:2" x14ac:dyDescent="0.25">
      <c r="A1964">
        <v>3916</v>
      </c>
      <c r="B1964" s="6">
        <v>-119.101496</v>
      </c>
    </row>
    <row r="1965" spans="1:2" x14ac:dyDescent="0.25">
      <c r="A1965">
        <v>3918</v>
      </c>
      <c r="B1965" s="6">
        <v>-117.71787399999999</v>
      </c>
    </row>
    <row r="1966" spans="1:2" x14ac:dyDescent="0.25">
      <c r="A1966">
        <v>3920</v>
      </c>
      <c r="B1966" s="6">
        <v>-115.539648</v>
      </c>
    </row>
    <row r="1967" spans="1:2" x14ac:dyDescent="0.25">
      <c r="A1967">
        <v>3922</v>
      </c>
      <c r="B1967" s="6">
        <v>-113.02625399999999</v>
      </c>
    </row>
    <row r="1968" spans="1:2" x14ac:dyDescent="0.25">
      <c r="A1968">
        <v>3924</v>
      </c>
      <c r="B1968" s="6">
        <v>-113.301964</v>
      </c>
    </row>
    <row r="1969" spans="1:2" x14ac:dyDescent="0.25">
      <c r="A1969">
        <v>3926</v>
      </c>
      <c r="B1969" s="6">
        <v>-118.34350000000001</v>
      </c>
    </row>
    <row r="1970" spans="1:2" x14ac:dyDescent="0.25">
      <c r="A1970">
        <v>3928</v>
      </c>
      <c r="B1970" s="6">
        <v>-116.84373600000001</v>
      </c>
    </row>
    <row r="1971" spans="1:2" x14ac:dyDescent="0.25">
      <c r="A1971">
        <v>3930</v>
      </c>
      <c r="B1971" s="6">
        <v>-114.77247800000001</v>
      </c>
    </row>
    <row r="1972" spans="1:2" x14ac:dyDescent="0.25">
      <c r="A1972">
        <v>3932</v>
      </c>
      <c r="B1972" s="6">
        <v>-114.330288</v>
      </c>
    </row>
    <row r="1973" spans="1:2" x14ac:dyDescent="0.25">
      <c r="A1973">
        <v>3934</v>
      </c>
      <c r="B1973" s="6">
        <v>-116.85631600000001</v>
      </c>
    </row>
    <row r="1974" spans="1:2" x14ac:dyDescent="0.25">
      <c r="A1974">
        <v>3936</v>
      </c>
      <c r="B1974" s="6">
        <v>-121.532338</v>
      </c>
    </row>
    <row r="1975" spans="1:2" x14ac:dyDescent="0.25">
      <c r="A1975">
        <v>3938</v>
      </c>
      <c r="B1975" s="6">
        <v>-120.010296</v>
      </c>
    </row>
    <row r="1976" spans="1:2" x14ac:dyDescent="0.25">
      <c r="A1976">
        <v>3940</v>
      </c>
      <c r="B1976" s="6">
        <v>-119.05229</v>
      </c>
    </row>
    <row r="1977" spans="1:2" x14ac:dyDescent="0.25">
      <c r="A1977">
        <v>3942</v>
      </c>
      <c r="B1977" s="6">
        <v>-117.424722</v>
      </c>
    </row>
    <row r="1978" spans="1:2" x14ac:dyDescent="0.25">
      <c r="A1978">
        <v>3944</v>
      </c>
      <c r="B1978" s="6">
        <v>-117.18684</v>
      </c>
    </row>
    <row r="1979" spans="1:2" x14ac:dyDescent="0.25">
      <c r="A1979">
        <v>3946</v>
      </c>
      <c r="B1979" s="6">
        <v>-120.13128</v>
      </c>
    </row>
    <row r="1980" spans="1:2" x14ac:dyDescent="0.25">
      <c r="A1980">
        <v>3948</v>
      </c>
      <c r="B1980" s="6">
        <v>-117.70108999999999</v>
      </c>
    </row>
    <row r="1981" spans="1:2" x14ac:dyDescent="0.25">
      <c r="A1981">
        <v>3950</v>
      </c>
      <c r="B1981" s="6">
        <v>-119.665784</v>
      </c>
    </row>
    <row r="1982" spans="1:2" x14ac:dyDescent="0.25">
      <c r="A1982">
        <v>3952</v>
      </c>
      <c r="B1982" s="6">
        <v>-119.00924999999999</v>
      </c>
    </row>
    <row r="1983" spans="1:2" x14ac:dyDescent="0.25">
      <c r="A1983">
        <v>3954</v>
      </c>
      <c r="B1983" s="6">
        <v>-114.069546</v>
      </c>
    </row>
    <row r="1984" spans="1:2" x14ac:dyDescent="0.25">
      <c r="A1984">
        <v>3956</v>
      </c>
      <c r="B1984" s="6">
        <v>-114.399406</v>
      </c>
    </row>
    <row r="1985" spans="1:2" x14ac:dyDescent="0.25">
      <c r="A1985">
        <v>3958</v>
      </c>
      <c r="B1985" s="6">
        <v>-116.84191800000001</v>
      </c>
    </row>
    <row r="1986" spans="1:2" x14ac:dyDescent="0.25">
      <c r="A1986">
        <v>3960</v>
      </c>
      <c r="B1986" s="6">
        <v>-116.231236</v>
      </c>
    </row>
    <row r="1987" spans="1:2" x14ac:dyDescent="0.25">
      <c r="A1987">
        <v>3962</v>
      </c>
      <c r="B1987" s="6">
        <v>-114.551382</v>
      </c>
    </row>
    <row r="1988" spans="1:2" x14ac:dyDescent="0.25">
      <c r="A1988">
        <v>3964</v>
      </c>
      <c r="B1988" s="6">
        <v>-117.821028</v>
      </c>
    </row>
    <row r="1989" spans="1:2" x14ac:dyDescent="0.25">
      <c r="A1989">
        <v>3966</v>
      </c>
      <c r="B1989" s="6">
        <v>-121.248524</v>
      </c>
    </row>
    <row r="1990" spans="1:2" x14ac:dyDescent="0.25">
      <c r="A1990">
        <v>3968</v>
      </c>
      <c r="B1990" s="6">
        <v>-116.687814</v>
      </c>
    </row>
    <row r="1991" spans="1:2" x14ac:dyDescent="0.25">
      <c r="A1991">
        <v>3970</v>
      </c>
      <c r="B1991" s="6">
        <v>-114.03479400000001</v>
      </c>
    </row>
    <row r="1992" spans="1:2" x14ac:dyDescent="0.25">
      <c r="A1992">
        <v>3972</v>
      </c>
      <c r="B1992" s="6">
        <v>-114.40165</v>
      </c>
    </row>
    <row r="1993" spans="1:2" x14ac:dyDescent="0.25">
      <c r="A1993">
        <v>3974</v>
      </c>
      <c r="B1993" s="6">
        <v>-118.049156</v>
      </c>
    </row>
    <row r="1994" spans="1:2" x14ac:dyDescent="0.25">
      <c r="A1994">
        <v>3976</v>
      </c>
      <c r="B1994" s="6">
        <v>-119.16806800000001</v>
      </c>
    </row>
    <row r="1995" spans="1:2" x14ac:dyDescent="0.25">
      <c r="A1995">
        <v>3978</v>
      </c>
      <c r="B1995" s="6">
        <v>-116.292016</v>
      </c>
    </row>
    <row r="1996" spans="1:2" x14ac:dyDescent="0.25">
      <c r="A1996">
        <v>3980</v>
      </c>
      <c r="B1996" s="6">
        <v>-114.09708000000001</v>
      </c>
    </row>
    <row r="1997" spans="1:2" x14ac:dyDescent="0.25">
      <c r="A1997">
        <v>3982</v>
      </c>
      <c r="B1997" s="6">
        <v>-115.75857000000001</v>
      </c>
    </row>
    <row r="1998" spans="1:2" x14ac:dyDescent="0.25">
      <c r="A1998">
        <v>3984</v>
      </c>
      <c r="B1998" s="6">
        <v>-117.32830800000001</v>
      </c>
    </row>
    <row r="1999" spans="1:2" x14ac:dyDescent="0.25">
      <c r="A1999">
        <v>3986</v>
      </c>
      <c r="B1999" s="6">
        <v>-112.569588</v>
      </c>
    </row>
    <row r="2000" spans="1:2" x14ac:dyDescent="0.25">
      <c r="A2000">
        <v>3988</v>
      </c>
      <c r="B2000" s="6">
        <v>-110.747736</v>
      </c>
    </row>
    <row r="2001" spans="1:2" x14ac:dyDescent="0.25">
      <c r="A2001">
        <v>3990</v>
      </c>
      <c r="B2001" s="6">
        <v>-110.999484</v>
      </c>
    </row>
    <row r="2002" spans="1:2" x14ac:dyDescent="0.25">
      <c r="A2002">
        <v>3992</v>
      </c>
      <c r="B2002" s="6">
        <v>-112.460234</v>
      </c>
    </row>
    <row r="2003" spans="1:2" x14ac:dyDescent="0.25">
      <c r="A2003">
        <v>3994</v>
      </c>
      <c r="B2003" s="6">
        <v>-113.639066</v>
      </c>
    </row>
    <row r="2004" spans="1:2" x14ac:dyDescent="0.25">
      <c r="A2004">
        <v>3996</v>
      </c>
      <c r="B2004" s="6">
        <v>-114.623304</v>
      </c>
    </row>
    <row r="2005" spans="1:2" x14ac:dyDescent="0.25">
      <c r="A2005">
        <v>3998</v>
      </c>
      <c r="B2005" s="6">
        <v>-114.072504</v>
      </c>
    </row>
    <row r="2006" spans="1:2" x14ac:dyDescent="0.25">
      <c r="A2006">
        <v>4000</v>
      </c>
      <c r="B2006" s="6">
        <v>-114.460328</v>
      </c>
    </row>
    <row r="2007" spans="1:2" x14ac:dyDescent="0.25">
      <c r="A2007">
        <v>4002</v>
      </c>
      <c r="B2007" s="6">
        <v>-116.787868</v>
      </c>
    </row>
    <row r="2008" spans="1:2" x14ac:dyDescent="0.25">
      <c r="A2008">
        <v>4004</v>
      </c>
      <c r="B2008" s="6">
        <v>-115.10759400000001</v>
      </c>
    </row>
    <row r="2009" spans="1:2" x14ac:dyDescent="0.25">
      <c r="A2009">
        <v>4006</v>
      </c>
      <c r="B2009" s="6">
        <v>-116.24334399999999</v>
      </c>
    </row>
    <row r="2010" spans="1:2" x14ac:dyDescent="0.25">
      <c r="A2010">
        <v>4008</v>
      </c>
      <c r="B2010" s="6">
        <v>-118.33062</v>
      </c>
    </row>
    <row r="2011" spans="1:2" x14ac:dyDescent="0.25">
      <c r="A2011">
        <v>4010</v>
      </c>
      <c r="B2011" s="6">
        <v>-117.81107</v>
      </c>
    </row>
    <row r="2012" spans="1:2" x14ac:dyDescent="0.25">
      <c r="A2012">
        <v>4012</v>
      </c>
      <c r="B2012" s="6">
        <v>-116.578892</v>
      </c>
    </row>
    <row r="2013" spans="1:2" x14ac:dyDescent="0.25">
      <c r="A2013">
        <v>4014</v>
      </c>
      <c r="B2013" s="6">
        <v>-117.198296</v>
      </c>
    </row>
    <row r="2014" spans="1:2" x14ac:dyDescent="0.25">
      <c r="A2014">
        <v>4016</v>
      </c>
      <c r="B2014" s="6">
        <v>-116.49902400000001</v>
      </c>
    </row>
    <row r="2015" spans="1:2" x14ac:dyDescent="0.25">
      <c r="A2015">
        <v>4018</v>
      </c>
      <c r="B2015" s="6">
        <v>-112.21655</v>
      </c>
    </row>
    <row r="2016" spans="1:2" x14ac:dyDescent="0.25">
      <c r="A2016">
        <v>4020</v>
      </c>
      <c r="B2016" s="6">
        <v>-107.691552</v>
      </c>
    </row>
    <row r="2017" spans="1:2" x14ac:dyDescent="0.25">
      <c r="A2017">
        <v>4022</v>
      </c>
      <c r="B2017" s="6">
        <v>-109.40401799999999</v>
      </c>
    </row>
    <row r="2018" spans="1:2" x14ac:dyDescent="0.25">
      <c r="A2018">
        <v>4024</v>
      </c>
      <c r="B2018" s="6">
        <v>-114.70379</v>
      </c>
    </row>
    <row r="2019" spans="1:2" x14ac:dyDescent="0.25">
      <c r="A2019">
        <v>4026</v>
      </c>
      <c r="B2019" s="6">
        <v>-117.711106</v>
      </c>
    </row>
    <row r="2020" spans="1:2" x14ac:dyDescent="0.25">
      <c r="A2020">
        <v>4028</v>
      </c>
      <c r="B2020" s="6">
        <v>-118.466572</v>
      </c>
    </row>
    <row r="2021" spans="1:2" x14ac:dyDescent="0.25">
      <c r="A2021">
        <v>4030</v>
      </c>
      <c r="B2021" s="6">
        <v>-116.7637</v>
      </c>
    </row>
    <row r="2022" spans="1:2" x14ac:dyDescent="0.25">
      <c r="A2022">
        <v>4032</v>
      </c>
      <c r="B2022" s="6">
        <v>-120.958504</v>
      </c>
    </row>
    <row r="2023" spans="1:2" x14ac:dyDescent="0.25">
      <c r="A2023">
        <v>4034</v>
      </c>
      <c r="B2023" s="6">
        <v>-120.631702</v>
      </c>
    </row>
    <row r="2024" spans="1:2" x14ac:dyDescent="0.25">
      <c r="A2024">
        <v>4036</v>
      </c>
      <c r="B2024" s="6">
        <v>-117.743368</v>
      </c>
    </row>
    <row r="2025" spans="1:2" x14ac:dyDescent="0.25">
      <c r="A2025">
        <v>4038</v>
      </c>
      <c r="B2025" s="6">
        <v>-118.335024</v>
      </c>
    </row>
    <row r="2026" spans="1:2" x14ac:dyDescent="0.25">
      <c r="A2026">
        <v>4040</v>
      </c>
      <c r="B2026" s="6">
        <v>-113.816802</v>
      </c>
    </row>
    <row r="2027" spans="1:2" x14ac:dyDescent="0.25">
      <c r="A2027">
        <v>4042</v>
      </c>
      <c r="B2027" s="6">
        <v>-114.06132599999999</v>
      </c>
    </row>
    <row r="2028" spans="1:2" x14ac:dyDescent="0.25">
      <c r="A2028">
        <v>4044</v>
      </c>
      <c r="B2028" s="6">
        <v>-114.308128</v>
      </c>
    </row>
    <row r="2029" spans="1:2" x14ac:dyDescent="0.25">
      <c r="A2029">
        <v>4046</v>
      </c>
      <c r="B2029" s="6">
        <v>-118.36914</v>
      </c>
    </row>
    <row r="2030" spans="1:2" x14ac:dyDescent="0.25">
      <c r="A2030">
        <v>4048</v>
      </c>
      <c r="B2030" s="6">
        <v>-121.025036</v>
      </c>
    </row>
    <row r="2031" spans="1:2" x14ac:dyDescent="0.25">
      <c r="A2031">
        <v>4050</v>
      </c>
      <c r="B2031" s="6">
        <v>-116.530058</v>
      </c>
    </row>
    <row r="2032" spans="1:2" x14ac:dyDescent="0.25">
      <c r="A2032">
        <v>4052</v>
      </c>
      <c r="B2032" s="6">
        <v>-117.49141</v>
      </c>
    </row>
    <row r="2033" spans="1:2" x14ac:dyDescent="0.25">
      <c r="A2033">
        <v>4054</v>
      </c>
      <c r="B2033" s="6">
        <v>-119.103782</v>
      </c>
    </row>
    <row r="2034" spans="1:2" x14ac:dyDescent="0.25">
      <c r="A2034">
        <v>4056</v>
      </c>
      <c r="B2034" s="6">
        <v>-119.49712</v>
      </c>
    </row>
    <row r="2035" spans="1:2" x14ac:dyDescent="0.25">
      <c r="A2035">
        <v>4058</v>
      </c>
      <c r="B2035" s="6">
        <v>-117.630066</v>
      </c>
    </row>
    <row r="2036" spans="1:2" x14ac:dyDescent="0.25">
      <c r="A2036">
        <v>4060</v>
      </c>
      <c r="B2036" s="6">
        <v>-117.499302</v>
      </c>
    </row>
    <row r="2037" spans="1:2" x14ac:dyDescent="0.25">
      <c r="A2037">
        <v>4062</v>
      </c>
      <c r="B2037" s="6">
        <v>-117.268258</v>
      </c>
    </row>
    <row r="2038" spans="1:2" x14ac:dyDescent="0.25">
      <c r="A2038">
        <v>4064</v>
      </c>
      <c r="B2038" s="6">
        <v>-116.86573</v>
      </c>
    </row>
    <row r="2039" spans="1:2" x14ac:dyDescent="0.25">
      <c r="A2039">
        <v>4066</v>
      </c>
      <c r="B2039" s="6">
        <v>-114.224272</v>
      </c>
    </row>
    <row r="2040" spans="1:2" x14ac:dyDescent="0.25">
      <c r="A2040">
        <v>4068</v>
      </c>
      <c r="B2040" s="6">
        <v>-113.83861</v>
      </c>
    </row>
    <row r="2041" spans="1:2" x14ac:dyDescent="0.25">
      <c r="A2041">
        <v>4070</v>
      </c>
      <c r="B2041" s="6">
        <v>-118.872192</v>
      </c>
    </row>
    <row r="2042" spans="1:2" x14ac:dyDescent="0.25">
      <c r="A2042">
        <v>4072</v>
      </c>
      <c r="B2042" s="6">
        <v>-118.536334</v>
      </c>
    </row>
    <row r="2043" spans="1:2" x14ac:dyDescent="0.25">
      <c r="A2043">
        <v>4074</v>
      </c>
      <c r="B2043" s="6">
        <v>-115.795714</v>
      </c>
    </row>
    <row r="2044" spans="1:2" x14ac:dyDescent="0.25">
      <c r="A2044">
        <v>4076</v>
      </c>
      <c r="B2044" s="6">
        <v>-116.50111800000001</v>
      </c>
    </row>
    <row r="2045" spans="1:2" x14ac:dyDescent="0.25">
      <c r="A2045">
        <v>4078</v>
      </c>
      <c r="B2045" s="6">
        <v>-119.974082</v>
      </c>
    </row>
    <row r="2046" spans="1:2" x14ac:dyDescent="0.25">
      <c r="A2046">
        <v>4080</v>
      </c>
      <c r="B2046" s="6">
        <v>-118.35167</v>
      </c>
    </row>
    <row r="2047" spans="1:2" x14ac:dyDescent="0.25">
      <c r="A2047">
        <v>4082</v>
      </c>
      <c r="B2047" s="6">
        <v>-116.65807599999999</v>
      </c>
    </row>
    <row r="2048" spans="1:2" x14ac:dyDescent="0.25">
      <c r="A2048">
        <v>4084</v>
      </c>
      <c r="B2048" s="6">
        <v>-115.78691999999999</v>
      </c>
    </row>
    <row r="2049" spans="1:2" x14ac:dyDescent="0.25">
      <c r="A2049">
        <v>4086</v>
      </c>
      <c r="B2049" s="6">
        <v>-113.804766</v>
      </c>
    </row>
    <row r="2050" spans="1:2" x14ac:dyDescent="0.25">
      <c r="A2050">
        <v>4088</v>
      </c>
      <c r="B2050" s="6">
        <v>-113.945784</v>
      </c>
    </row>
    <row r="2051" spans="1:2" x14ac:dyDescent="0.25">
      <c r="A2051">
        <v>4090</v>
      </c>
      <c r="B2051" s="6">
        <v>-117.343582</v>
      </c>
    </row>
    <row r="2052" spans="1:2" x14ac:dyDescent="0.25">
      <c r="A2052">
        <v>4092</v>
      </c>
      <c r="B2052" s="6">
        <v>-115.17569</v>
      </c>
    </row>
    <row r="2053" spans="1:2" x14ac:dyDescent="0.25">
      <c r="A2053">
        <v>4094</v>
      </c>
      <c r="B2053" s="6">
        <v>-118.07361400000001</v>
      </c>
    </row>
    <row r="2054" spans="1:2" x14ac:dyDescent="0.25">
      <c r="A2054">
        <v>4096</v>
      </c>
      <c r="B2054" s="6">
        <v>-116.906476</v>
      </c>
    </row>
    <row r="2055" spans="1:2" x14ac:dyDescent="0.25">
      <c r="A2055">
        <v>4098</v>
      </c>
      <c r="B2055" s="6">
        <v>-119.992744</v>
      </c>
    </row>
    <row r="2056" spans="1:2" x14ac:dyDescent="0.25">
      <c r="A2056">
        <v>4100</v>
      </c>
      <c r="B2056" s="6">
        <v>-123.45677999999999</v>
      </c>
    </row>
    <row r="2057" spans="1:2" x14ac:dyDescent="0.25">
      <c r="A2057">
        <v>4102</v>
      </c>
      <c r="B2057" s="6">
        <v>-119.528496</v>
      </c>
    </row>
    <row r="2058" spans="1:2" x14ac:dyDescent="0.25">
      <c r="A2058">
        <v>4104</v>
      </c>
      <c r="B2058" s="6">
        <v>-113.336142</v>
      </c>
    </row>
    <row r="2059" spans="1:2" x14ac:dyDescent="0.25">
      <c r="A2059">
        <v>4106</v>
      </c>
      <c r="B2059" s="6">
        <v>-112.86408</v>
      </c>
    </row>
    <row r="2060" spans="1:2" x14ac:dyDescent="0.25">
      <c r="A2060">
        <v>4108</v>
      </c>
      <c r="B2060" s="6">
        <v>-116.012636</v>
      </c>
    </row>
    <row r="2061" spans="1:2" x14ac:dyDescent="0.25">
      <c r="A2061">
        <v>4110</v>
      </c>
      <c r="B2061" s="6">
        <v>-115.383972</v>
      </c>
    </row>
    <row r="2062" spans="1:2" x14ac:dyDescent="0.25">
      <c r="A2062">
        <v>4112</v>
      </c>
      <c r="B2062" s="6">
        <v>-115.01384</v>
      </c>
    </row>
    <row r="2063" spans="1:2" x14ac:dyDescent="0.25">
      <c r="A2063">
        <v>4114</v>
      </c>
      <c r="B2063" s="6">
        <v>-118.88585399999999</v>
      </c>
    </row>
    <row r="2064" spans="1:2" x14ac:dyDescent="0.25">
      <c r="A2064">
        <v>4116</v>
      </c>
      <c r="B2064" s="6">
        <v>-117.23117000000001</v>
      </c>
    </row>
    <row r="2065" spans="1:2" x14ac:dyDescent="0.25">
      <c r="A2065">
        <v>4118</v>
      </c>
      <c r="B2065" s="6">
        <v>-116.895932</v>
      </c>
    </row>
    <row r="2066" spans="1:2" x14ac:dyDescent="0.25">
      <c r="A2066">
        <v>4120</v>
      </c>
      <c r="B2066" s="6">
        <v>-119.42224</v>
      </c>
    </row>
    <row r="2067" spans="1:2" x14ac:dyDescent="0.25">
      <c r="A2067">
        <v>4122</v>
      </c>
      <c r="B2067" s="6">
        <v>-120.294366</v>
      </c>
    </row>
    <row r="2068" spans="1:2" x14ac:dyDescent="0.25">
      <c r="A2068">
        <v>4124</v>
      </c>
      <c r="B2068" s="6">
        <v>-117.879684</v>
      </c>
    </row>
    <row r="2069" spans="1:2" x14ac:dyDescent="0.25">
      <c r="A2069">
        <v>4126</v>
      </c>
      <c r="B2069" s="6">
        <v>-115.88007</v>
      </c>
    </row>
    <row r="2070" spans="1:2" x14ac:dyDescent="0.25">
      <c r="A2070">
        <v>4128</v>
      </c>
      <c r="B2070" s="6">
        <v>-119.042816</v>
      </c>
    </row>
    <row r="2071" spans="1:2" x14ac:dyDescent="0.25">
      <c r="A2071">
        <v>4130</v>
      </c>
      <c r="B2071" s="6">
        <v>-119.328346</v>
      </c>
    </row>
    <row r="2072" spans="1:2" x14ac:dyDescent="0.25">
      <c r="A2072">
        <v>4132</v>
      </c>
      <c r="B2072" s="6">
        <v>-117.50967199999999</v>
      </c>
    </row>
    <row r="2073" spans="1:2" x14ac:dyDescent="0.25">
      <c r="A2073">
        <v>4134</v>
      </c>
      <c r="B2073" s="6">
        <v>-114.47975</v>
      </c>
    </row>
    <row r="2074" spans="1:2" x14ac:dyDescent="0.25">
      <c r="A2074">
        <v>4136</v>
      </c>
      <c r="B2074" s="6">
        <v>-115.526816</v>
      </c>
    </row>
    <row r="2075" spans="1:2" x14ac:dyDescent="0.25">
      <c r="A2075">
        <v>4138</v>
      </c>
      <c r="B2075" s="6">
        <v>-118.506004</v>
      </c>
    </row>
    <row r="2076" spans="1:2" x14ac:dyDescent="0.25">
      <c r="A2076">
        <v>4140</v>
      </c>
      <c r="B2076" s="6">
        <v>-115.438374</v>
      </c>
    </row>
    <row r="2077" spans="1:2" x14ac:dyDescent="0.25">
      <c r="A2077">
        <v>4142</v>
      </c>
      <c r="B2077" s="6">
        <v>-114.97089</v>
      </c>
    </row>
    <row r="2078" spans="1:2" x14ac:dyDescent="0.25">
      <c r="A2078">
        <v>4144</v>
      </c>
      <c r="B2078" s="6">
        <v>-114.69982400000001</v>
      </c>
    </row>
    <row r="2079" spans="1:2" x14ac:dyDescent="0.25">
      <c r="A2079">
        <v>4146</v>
      </c>
      <c r="B2079" s="6">
        <v>-118.399502</v>
      </c>
    </row>
    <row r="2080" spans="1:2" x14ac:dyDescent="0.25">
      <c r="A2080">
        <v>4148</v>
      </c>
      <c r="B2080" s="6">
        <v>-121.507644</v>
      </c>
    </row>
    <row r="2081" spans="1:2" x14ac:dyDescent="0.25">
      <c r="A2081">
        <v>4150</v>
      </c>
      <c r="B2081" s="6">
        <v>-120.689894</v>
      </c>
    </row>
    <row r="2082" spans="1:2" x14ac:dyDescent="0.25">
      <c r="A2082">
        <v>4152</v>
      </c>
      <c r="B2082" s="6">
        <v>-118.48383</v>
      </c>
    </row>
    <row r="2083" spans="1:2" x14ac:dyDescent="0.25">
      <c r="A2083">
        <v>4154</v>
      </c>
      <c r="B2083" s="6">
        <v>-114.862166</v>
      </c>
    </row>
    <row r="2084" spans="1:2" x14ac:dyDescent="0.25">
      <c r="A2084">
        <v>4156</v>
      </c>
      <c r="B2084" s="6">
        <v>-113.797426</v>
      </c>
    </row>
    <row r="2085" spans="1:2" x14ac:dyDescent="0.25">
      <c r="A2085">
        <v>4158</v>
      </c>
      <c r="B2085" s="6">
        <v>-116.77938399999999</v>
      </c>
    </row>
    <row r="2086" spans="1:2" x14ac:dyDescent="0.25">
      <c r="A2086">
        <v>4160</v>
      </c>
      <c r="B2086" s="6">
        <v>-118.51514400000001</v>
      </c>
    </row>
    <row r="2087" spans="1:2" x14ac:dyDescent="0.25">
      <c r="A2087">
        <v>4162</v>
      </c>
      <c r="B2087" s="6">
        <v>-118.747394</v>
      </c>
    </row>
    <row r="2088" spans="1:2" x14ac:dyDescent="0.25">
      <c r="A2088">
        <v>4164</v>
      </c>
      <c r="B2088" s="6">
        <v>-122.833804</v>
      </c>
    </row>
    <row r="2089" spans="1:2" x14ac:dyDescent="0.25">
      <c r="A2089">
        <v>4166</v>
      </c>
      <c r="B2089" s="6">
        <v>-117.810574</v>
      </c>
    </row>
    <row r="2090" spans="1:2" x14ac:dyDescent="0.25">
      <c r="A2090">
        <v>4168</v>
      </c>
      <c r="B2090" s="6">
        <v>-116.230694</v>
      </c>
    </row>
    <row r="2091" spans="1:2" x14ac:dyDescent="0.25">
      <c r="A2091">
        <v>4170</v>
      </c>
      <c r="B2091" s="6">
        <v>-117.82252200000001</v>
      </c>
    </row>
    <row r="2092" spans="1:2" x14ac:dyDescent="0.25">
      <c r="A2092">
        <v>4172</v>
      </c>
      <c r="B2092" s="6">
        <v>-116.296296</v>
      </c>
    </row>
    <row r="2093" spans="1:2" x14ac:dyDescent="0.25">
      <c r="A2093">
        <v>4174</v>
      </c>
      <c r="B2093" s="6">
        <v>-116.599918</v>
      </c>
    </row>
    <row r="2094" spans="1:2" x14ac:dyDescent="0.25">
      <c r="A2094">
        <v>4176</v>
      </c>
      <c r="B2094" s="6">
        <v>-119.880988</v>
      </c>
    </row>
    <row r="2095" spans="1:2" x14ac:dyDescent="0.25">
      <c r="A2095">
        <v>4178</v>
      </c>
      <c r="B2095" s="6">
        <v>-119.06735999999999</v>
      </c>
    </row>
    <row r="2096" spans="1:2" x14ac:dyDescent="0.25">
      <c r="A2096">
        <v>4180</v>
      </c>
      <c r="B2096" s="6">
        <v>-116.0731</v>
      </c>
    </row>
    <row r="2097" spans="1:2" x14ac:dyDescent="0.25">
      <c r="A2097">
        <v>4182</v>
      </c>
      <c r="B2097" s="6">
        <v>-116.099568</v>
      </c>
    </row>
    <row r="2098" spans="1:2" x14ac:dyDescent="0.25">
      <c r="A2098">
        <v>4184</v>
      </c>
      <c r="B2098" s="6">
        <v>-117.70437800000001</v>
      </c>
    </row>
    <row r="2099" spans="1:2" x14ac:dyDescent="0.25">
      <c r="A2099">
        <v>4186</v>
      </c>
      <c r="B2099" s="6">
        <v>-117.802362</v>
      </c>
    </row>
    <row r="2100" spans="1:2" x14ac:dyDescent="0.25">
      <c r="A2100">
        <v>4188</v>
      </c>
      <c r="B2100" s="6">
        <v>-118.93903400000001</v>
      </c>
    </row>
    <row r="2101" spans="1:2" x14ac:dyDescent="0.25">
      <c r="A2101">
        <v>4190</v>
      </c>
      <c r="B2101" s="6">
        <v>-115.610462</v>
      </c>
    </row>
    <row r="2102" spans="1:2" x14ac:dyDescent="0.25">
      <c r="A2102">
        <v>4192</v>
      </c>
      <c r="B2102" s="6">
        <v>-115.874882</v>
      </c>
    </row>
    <row r="2103" spans="1:2" x14ac:dyDescent="0.25">
      <c r="A2103">
        <v>4194</v>
      </c>
      <c r="B2103" s="6">
        <v>-119.588342</v>
      </c>
    </row>
    <row r="2104" spans="1:2" x14ac:dyDescent="0.25">
      <c r="A2104">
        <v>4196</v>
      </c>
      <c r="B2104" s="6">
        <v>-116.874548</v>
      </c>
    </row>
    <row r="2105" spans="1:2" x14ac:dyDescent="0.25">
      <c r="A2105">
        <v>4198</v>
      </c>
      <c r="B2105" s="6">
        <v>-118.454446</v>
      </c>
    </row>
    <row r="2106" spans="1:2" x14ac:dyDescent="0.25">
      <c r="A2106">
        <v>4200</v>
      </c>
      <c r="B2106" s="6">
        <v>-119.46970399999999</v>
      </c>
    </row>
    <row r="2107" spans="1:2" x14ac:dyDescent="0.25">
      <c r="A2107">
        <v>4202</v>
      </c>
      <c r="B2107" s="6">
        <v>-117.727552</v>
      </c>
    </row>
    <row r="2108" spans="1:2" x14ac:dyDescent="0.25">
      <c r="A2108">
        <v>4204</v>
      </c>
      <c r="B2108" s="6">
        <v>-117.63938400000001</v>
      </c>
    </row>
    <row r="2109" spans="1:2" x14ac:dyDescent="0.25">
      <c r="A2109">
        <v>4206</v>
      </c>
      <c r="B2109" s="6">
        <v>-115.306252</v>
      </c>
    </row>
    <row r="2110" spans="1:2" x14ac:dyDescent="0.25">
      <c r="A2110">
        <v>4208</v>
      </c>
      <c r="B2110" s="6">
        <v>-114.344392</v>
      </c>
    </row>
    <row r="2111" spans="1:2" x14ac:dyDescent="0.25">
      <c r="A2111">
        <v>4210</v>
      </c>
      <c r="B2111" s="6">
        <v>-115.00239999999999</v>
      </c>
    </row>
    <row r="2112" spans="1:2" x14ac:dyDescent="0.25">
      <c r="A2112">
        <v>4212</v>
      </c>
      <c r="B2112" s="6">
        <v>-115.13632800000001</v>
      </c>
    </row>
    <row r="2113" spans="1:2" x14ac:dyDescent="0.25">
      <c r="A2113">
        <v>4214</v>
      </c>
      <c r="B2113" s="6">
        <v>-116.42216999999999</v>
      </c>
    </row>
    <row r="2114" spans="1:2" x14ac:dyDescent="0.25">
      <c r="A2114">
        <v>4216</v>
      </c>
      <c r="B2114" s="6">
        <v>-119.514708</v>
      </c>
    </row>
    <row r="2115" spans="1:2" x14ac:dyDescent="0.25">
      <c r="A2115">
        <v>4218</v>
      </c>
      <c r="B2115" s="6">
        <v>-115.72862000000001</v>
      </c>
    </row>
    <row r="2116" spans="1:2" x14ac:dyDescent="0.25">
      <c r="A2116">
        <v>4220</v>
      </c>
      <c r="B2116" s="6">
        <v>-115.77861799999999</v>
      </c>
    </row>
    <row r="2117" spans="1:2" x14ac:dyDescent="0.25">
      <c r="A2117">
        <v>4222</v>
      </c>
      <c r="B2117" s="6">
        <v>-116.41630600000001</v>
      </c>
    </row>
    <row r="2118" spans="1:2" x14ac:dyDescent="0.25">
      <c r="A2118">
        <v>4224</v>
      </c>
      <c r="B2118" s="6">
        <v>-119.547612</v>
      </c>
    </row>
    <row r="2119" spans="1:2" x14ac:dyDescent="0.25">
      <c r="A2119">
        <v>4226</v>
      </c>
      <c r="B2119" s="6">
        <v>-116.082796</v>
      </c>
    </row>
    <row r="2120" spans="1:2" x14ac:dyDescent="0.25">
      <c r="A2120">
        <v>4228</v>
      </c>
      <c r="B2120" s="6">
        <v>-116.56088</v>
      </c>
    </row>
    <row r="2121" spans="1:2" x14ac:dyDescent="0.25">
      <c r="A2121">
        <v>4230</v>
      </c>
      <c r="B2121" s="6">
        <v>-115.209548</v>
      </c>
    </row>
    <row r="2122" spans="1:2" x14ac:dyDescent="0.25">
      <c r="A2122">
        <v>4232</v>
      </c>
      <c r="B2122" s="6">
        <v>-113.69739199999999</v>
      </c>
    </row>
    <row r="2123" spans="1:2" x14ac:dyDescent="0.25">
      <c r="A2123">
        <v>4234</v>
      </c>
      <c r="B2123" s="6">
        <v>-118.57619200000001</v>
      </c>
    </row>
    <row r="2124" spans="1:2" x14ac:dyDescent="0.25">
      <c r="A2124">
        <v>4236</v>
      </c>
      <c r="B2124" s="6">
        <v>-116.567982</v>
      </c>
    </row>
    <row r="2125" spans="1:2" x14ac:dyDescent="0.25">
      <c r="A2125">
        <v>4238</v>
      </c>
      <c r="B2125" s="6">
        <v>-114.102448</v>
      </c>
    </row>
    <row r="2126" spans="1:2" x14ac:dyDescent="0.25">
      <c r="A2126">
        <v>4240</v>
      </c>
      <c r="B2126" s="6">
        <v>-116.60345</v>
      </c>
    </row>
    <row r="2127" spans="1:2" x14ac:dyDescent="0.25">
      <c r="A2127">
        <v>4242</v>
      </c>
      <c r="B2127" s="6">
        <v>-119.20155800000001</v>
      </c>
    </row>
    <row r="2128" spans="1:2" x14ac:dyDescent="0.25">
      <c r="A2128">
        <v>4244</v>
      </c>
      <c r="B2128" s="6">
        <v>-115.533608</v>
      </c>
    </row>
    <row r="2129" spans="1:2" x14ac:dyDescent="0.25">
      <c r="A2129">
        <v>4246</v>
      </c>
      <c r="B2129" s="6">
        <v>-116.033258</v>
      </c>
    </row>
    <row r="2130" spans="1:2" x14ac:dyDescent="0.25">
      <c r="A2130">
        <v>4248</v>
      </c>
      <c r="B2130" s="6">
        <v>-117.2834</v>
      </c>
    </row>
    <row r="2131" spans="1:2" x14ac:dyDescent="0.25">
      <c r="A2131">
        <v>4250</v>
      </c>
      <c r="B2131" s="6">
        <v>-120.04770600000001</v>
      </c>
    </row>
    <row r="2132" spans="1:2" x14ac:dyDescent="0.25">
      <c r="A2132">
        <v>4252</v>
      </c>
      <c r="B2132" s="6">
        <v>-117.63703</v>
      </c>
    </row>
    <row r="2133" spans="1:2" x14ac:dyDescent="0.25">
      <c r="A2133">
        <v>4254</v>
      </c>
      <c r="B2133" s="6">
        <v>-115.355396</v>
      </c>
    </row>
    <row r="2134" spans="1:2" x14ac:dyDescent="0.25">
      <c r="A2134">
        <v>4256</v>
      </c>
      <c r="B2134" s="6">
        <v>-114.887226</v>
      </c>
    </row>
    <row r="2135" spans="1:2" x14ac:dyDescent="0.25">
      <c r="A2135">
        <v>4258</v>
      </c>
      <c r="B2135" s="6">
        <v>-119.193532</v>
      </c>
    </row>
    <row r="2136" spans="1:2" x14ac:dyDescent="0.25">
      <c r="A2136">
        <v>4260</v>
      </c>
      <c r="B2136" s="6">
        <v>-120.389482</v>
      </c>
    </row>
    <row r="2137" spans="1:2" x14ac:dyDescent="0.25">
      <c r="A2137">
        <v>4262</v>
      </c>
      <c r="B2137" s="6">
        <v>-121.239048</v>
      </c>
    </row>
    <row r="2138" spans="1:2" x14ac:dyDescent="0.25">
      <c r="A2138">
        <v>4264</v>
      </c>
      <c r="B2138" s="6">
        <v>-114.15472200000001</v>
      </c>
    </row>
    <row r="2139" spans="1:2" x14ac:dyDescent="0.25">
      <c r="A2139">
        <v>4266</v>
      </c>
      <c r="B2139" s="6">
        <v>-115.09213</v>
      </c>
    </row>
    <row r="2140" spans="1:2" x14ac:dyDescent="0.25">
      <c r="A2140">
        <v>4268</v>
      </c>
      <c r="B2140" s="6">
        <v>-115.91722799999999</v>
      </c>
    </row>
    <row r="2141" spans="1:2" x14ac:dyDescent="0.25">
      <c r="A2141">
        <v>4270</v>
      </c>
      <c r="B2141" s="6">
        <v>-115.003698</v>
      </c>
    </row>
    <row r="2142" spans="1:2" x14ac:dyDescent="0.25">
      <c r="A2142">
        <v>4272</v>
      </c>
      <c r="B2142" s="6">
        <v>-118.28366200000001</v>
      </c>
    </row>
    <row r="2143" spans="1:2" x14ac:dyDescent="0.25">
      <c r="A2143">
        <v>4274</v>
      </c>
      <c r="B2143" s="6">
        <v>-118.89865399999999</v>
      </c>
    </row>
    <row r="2144" spans="1:2" x14ac:dyDescent="0.25">
      <c r="A2144">
        <v>4276</v>
      </c>
      <c r="B2144" s="6">
        <v>-122.264764</v>
      </c>
    </row>
    <row r="2145" spans="1:2" x14ac:dyDescent="0.25">
      <c r="A2145">
        <v>4278</v>
      </c>
      <c r="B2145" s="6">
        <v>-121.65822199999999</v>
      </c>
    </row>
    <row r="2146" spans="1:2" x14ac:dyDescent="0.25">
      <c r="A2146">
        <v>4280</v>
      </c>
      <c r="B2146" s="6">
        <v>-116.88589</v>
      </c>
    </row>
    <row r="2147" spans="1:2" x14ac:dyDescent="0.25">
      <c r="A2147">
        <v>4282</v>
      </c>
      <c r="B2147" s="6">
        <v>-115.54848200000001</v>
      </c>
    </row>
    <row r="2148" spans="1:2" x14ac:dyDescent="0.25">
      <c r="A2148">
        <v>4284</v>
      </c>
      <c r="B2148" s="6">
        <v>-115.005134</v>
      </c>
    </row>
    <row r="2149" spans="1:2" x14ac:dyDescent="0.25">
      <c r="A2149">
        <v>4286</v>
      </c>
      <c r="B2149" s="6">
        <v>-114.75062</v>
      </c>
    </row>
    <row r="2150" spans="1:2" x14ac:dyDescent="0.25">
      <c r="A2150">
        <v>4288</v>
      </c>
      <c r="B2150" s="6">
        <v>-115.151726</v>
      </c>
    </row>
    <row r="2151" spans="1:2" x14ac:dyDescent="0.25">
      <c r="A2151">
        <v>4290</v>
      </c>
      <c r="B2151" s="6">
        <v>-122.34291</v>
      </c>
    </row>
    <row r="2152" spans="1:2" x14ac:dyDescent="0.25">
      <c r="A2152">
        <v>4292</v>
      </c>
      <c r="B2152" s="6">
        <v>-118.336204</v>
      </c>
    </row>
    <row r="2153" spans="1:2" x14ac:dyDescent="0.25">
      <c r="A2153">
        <v>4294</v>
      </c>
      <c r="B2153" s="6">
        <v>-116.061554</v>
      </c>
    </row>
    <row r="2154" spans="1:2" x14ac:dyDescent="0.25">
      <c r="A2154">
        <v>4296</v>
      </c>
      <c r="B2154" s="6">
        <v>-119.512638</v>
      </c>
    </row>
    <row r="2155" spans="1:2" x14ac:dyDescent="0.25">
      <c r="A2155">
        <v>4298</v>
      </c>
      <c r="B2155" s="6">
        <v>-116.43570200000001</v>
      </c>
    </row>
    <row r="2156" spans="1:2" x14ac:dyDescent="0.25">
      <c r="A2156">
        <v>4300</v>
      </c>
      <c r="B2156" s="6">
        <v>-112.408304</v>
      </c>
    </row>
    <row r="2157" spans="1:2" x14ac:dyDescent="0.25">
      <c r="A2157">
        <v>4302</v>
      </c>
      <c r="B2157" s="6">
        <v>-113.23014000000001</v>
      </c>
    </row>
    <row r="2158" spans="1:2" x14ac:dyDescent="0.25">
      <c r="A2158">
        <v>4304</v>
      </c>
      <c r="B2158" s="6">
        <v>-117.161632</v>
      </c>
    </row>
    <row r="2159" spans="1:2" x14ac:dyDescent="0.25">
      <c r="A2159">
        <v>4306</v>
      </c>
      <c r="B2159" s="6">
        <v>-120.196888</v>
      </c>
    </row>
    <row r="2160" spans="1:2" x14ac:dyDescent="0.25">
      <c r="A2160">
        <v>4308</v>
      </c>
      <c r="B2160" s="6">
        <v>-112.149</v>
      </c>
    </row>
    <row r="2161" spans="1:2" x14ac:dyDescent="0.25">
      <c r="A2161">
        <v>4310</v>
      </c>
      <c r="B2161" s="6">
        <v>-113.643162</v>
      </c>
    </row>
    <row r="2162" spans="1:2" x14ac:dyDescent="0.25">
      <c r="A2162">
        <v>4312</v>
      </c>
      <c r="B2162" s="6">
        <v>-116.265466</v>
      </c>
    </row>
    <row r="2163" spans="1:2" x14ac:dyDescent="0.25">
      <c r="A2163">
        <v>4314</v>
      </c>
      <c r="B2163" s="6">
        <v>-114.21287599999999</v>
      </c>
    </row>
    <row r="2164" spans="1:2" x14ac:dyDescent="0.25">
      <c r="A2164">
        <v>4316</v>
      </c>
      <c r="B2164" s="6">
        <v>-114.656792</v>
      </c>
    </row>
    <row r="2165" spans="1:2" x14ac:dyDescent="0.25">
      <c r="A2165">
        <v>4318</v>
      </c>
      <c r="B2165" s="6">
        <v>-119.39624000000001</v>
      </c>
    </row>
    <row r="2166" spans="1:2" x14ac:dyDescent="0.25">
      <c r="A2166">
        <v>4320</v>
      </c>
      <c r="B2166" s="6">
        <v>-117.763792</v>
      </c>
    </row>
    <row r="2167" spans="1:2" x14ac:dyDescent="0.25">
      <c r="A2167">
        <v>4322</v>
      </c>
      <c r="B2167" s="6">
        <v>-114.54777</v>
      </c>
    </row>
    <row r="2168" spans="1:2" x14ac:dyDescent="0.25">
      <c r="A2168">
        <v>4324</v>
      </c>
      <c r="B2168" s="6">
        <v>-112.882122</v>
      </c>
    </row>
    <row r="2169" spans="1:2" x14ac:dyDescent="0.25">
      <c r="A2169">
        <v>4326</v>
      </c>
      <c r="B2169" s="6">
        <v>-114.529588</v>
      </c>
    </row>
    <row r="2170" spans="1:2" x14ac:dyDescent="0.25">
      <c r="A2170">
        <v>4328</v>
      </c>
      <c r="B2170" s="6">
        <v>-119.512182</v>
      </c>
    </row>
    <row r="2171" spans="1:2" x14ac:dyDescent="0.25">
      <c r="A2171">
        <v>4330</v>
      </c>
      <c r="B2171" s="6">
        <v>-117.50292</v>
      </c>
    </row>
    <row r="2172" spans="1:2" x14ac:dyDescent="0.25">
      <c r="A2172">
        <v>4332</v>
      </c>
      <c r="B2172" s="6">
        <v>-118.231178</v>
      </c>
    </row>
    <row r="2173" spans="1:2" x14ac:dyDescent="0.25">
      <c r="A2173">
        <v>4334</v>
      </c>
      <c r="B2173" s="6">
        <v>-116.557374</v>
      </c>
    </row>
    <row r="2174" spans="1:2" x14ac:dyDescent="0.25">
      <c r="A2174">
        <v>4336</v>
      </c>
      <c r="B2174" s="6">
        <v>-113.746532</v>
      </c>
    </row>
    <row r="2175" spans="1:2" x14ac:dyDescent="0.25">
      <c r="A2175">
        <v>4338</v>
      </c>
      <c r="B2175" s="6">
        <v>-115.24738000000001</v>
      </c>
    </row>
    <row r="2176" spans="1:2" x14ac:dyDescent="0.25">
      <c r="A2176">
        <v>4340</v>
      </c>
      <c r="B2176" s="6">
        <v>-116.097832</v>
      </c>
    </row>
    <row r="2177" spans="1:2" x14ac:dyDescent="0.25">
      <c r="A2177">
        <v>4342</v>
      </c>
      <c r="B2177" s="6">
        <v>-117.40638199999999</v>
      </c>
    </row>
    <row r="2178" spans="1:2" x14ac:dyDescent="0.25">
      <c r="A2178">
        <v>4344</v>
      </c>
      <c r="B2178" s="6">
        <v>-114.514076</v>
      </c>
    </row>
    <row r="2179" spans="1:2" x14ac:dyDescent="0.25">
      <c r="A2179">
        <v>4346</v>
      </c>
      <c r="B2179" s="6">
        <v>-113.421498</v>
      </c>
    </row>
    <row r="2180" spans="1:2" x14ac:dyDescent="0.25">
      <c r="A2180">
        <v>4348</v>
      </c>
      <c r="B2180" s="6">
        <v>-115.86873199999999</v>
      </c>
    </row>
    <row r="2181" spans="1:2" x14ac:dyDescent="0.25">
      <c r="A2181">
        <v>4350</v>
      </c>
      <c r="B2181" s="6">
        <v>-119.72323</v>
      </c>
    </row>
    <row r="2182" spans="1:2" x14ac:dyDescent="0.25">
      <c r="A2182">
        <v>4352</v>
      </c>
      <c r="B2182" s="6">
        <v>-119.940816</v>
      </c>
    </row>
    <row r="2183" spans="1:2" x14ac:dyDescent="0.25">
      <c r="A2183">
        <v>4354</v>
      </c>
      <c r="B2183" s="6">
        <v>-113.806038</v>
      </c>
    </row>
    <row r="2184" spans="1:2" x14ac:dyDescent="0.25">
      <c r="A2184">
        <v>4356</v>
      </c>
      <c r="B2184" s="6">
        <v>-113.897992</v>
      </c>
    </row>
    <row r="2185" spans="1:2" x14ac:dyDescent="0.25">
      <c r="A2185">
        <v>4358</v>
      </c>
      <c r="B2185" s="6">
        <v>-117.6957</v>
      </c>
    </row>
    <row r="2186" spans="1:2" x14ac:dyDescent="0.25">
      <c r="A2186">
        <v>4360</v>
      </c>
      <c r="B2186" s="6">
        <v>-117.605186</v>
      </c>
    </row>
    <row r="2187" spans="1:2" x14ac:dyDescent="0.25">
      <c r="A2187">
        <v>4362</v>
      </c>
      <c r="B2187" s="6">
        <v>-117.787002</v>
      </c>
    </row>
    <row r="2188" spans="1:2" x14ac:dyDescent="0.25">
      <c r="A2188">
        <v>4364</v>
      </c>
      <c r="B2188" s="6">
        <v>-115.998898</v>
      </c>
    </row>
    <row r="2189" spans="1:2" x14ac:dyDescent="0.25">
      <c r="A2189">
        <v>4366</v>
      </c>
      <c r="B2189" s="6">
        <v>-120.592258</v>
      </c>
    </row>
    <row r="2190" spans="1:2" x14ac:dyDescent="0.25">
      <c r="A2190">
        <v>4368</v>
      </c>
      <c r="B2190" s="6">
        <v>-115.620238</v>
      </c>
    </row>
    <row r="2191" spans="1:2" x14ac:dyDescent="0.25">
      <c r="A2191">
        <v>4370</v>
      </c>
      <c r="B2191" s="6">
        <v>-114.40423800000001</v>
      </c>
    </row>
    <row r="2192" spans="1:2" x14ac:dyDescent="0.25">
      <c r="A2192">
        <v>4372</v>
      </c>
      <c r="B2192" s="6">
        <v>-115.932856</v>
      </c>
    </row>
    <row r="2193" spans="1:2" x14ac:dyDescent="0.25">
      <c r="A2193">
        <v>4374</v>
      </c>
      <c r="B2193" s="6">
        <v>-119.474262</v>
      </c>
    </row>
    <row r="2194" spans="1:2" x14ac:dyDescent="0.25">
      <c r="A2194">
        <v>4376</v>
      </c>
      <c r="B2194" s="6">
        <v>-117.87978</v>
      </c>
    </row>
    <row r="2195" spans="1:2" x14ac:dyDescent="0.25">
      <c r="A2195">
        <v>4378</v>
      </c>
      <c r="B2195" s="6">
        <v>-116.45323</v>
      </c>
    </row>
    <row r="2196" spans="1:2" x14ac:dyDescent="0.25">
      <c r="A2196">
        <v>4380</v>
      </c>
      <c r="B2196" s="6">
        <v>-117.23576799999999</v>
      </c>
    </row>
    <row r="2197" spans="1:2" x14ac:dyDescent="0.25">
      <c r="A2197">
        <v>4382</v>
      </c>
      <c r="B2197" s="6">
        <v>-119.88643399999999</v>
      </c>
    </row>
    <row r="2198" spans="1:2" x14ac:dyDescent="0.25">
      <c r="A2198">
        <v>4384</v>
      </c>
      <c r="B2198" s="6">
        <v>-117.676576</v>
      </c>
    </row>
    <row r="2199" spans="1:2" x14ac:dyDescent="0.25">
      <c r="A2199">
        <v>4386</v>
      </c>
      <c r="B2199" s="6">
        <v>-114.11655</v>
      </c>
    </row>
    <row r="2200" spans="1:2" x14ac:dyDescent="0.25">
      <c r="A2200">
        <v>4388</v>
      </c>
      <c r="B2200" s="6">
        <v>-113.384536</v>
      </c>
    </row>
    <row r="2201" spans="1:2" x14ac:dyDescent="0.25">
      <c r="A2201">
        <v>4390</v>
      </c>
      <c r="B2201" s="6">
        <v>-114.595438</v>
      </c>
    </row>
    <row r="2202" spans="1:2" x14ac:dyDescent="0.25">
      <c r="A2202">
        <v>4392</v>
      </c>
      <c r="B2202" s="6">
        <v>-114.52378400000001</v>
      </c>
    </row>
    <row r="2203" spans="1:2" x14ac:dyDescent="0.25">
      <c r="A2203">
        <v>4394</v>
      </c>
      <c r="B2203" s="6">
        <v>-114.77723400000001</v>
      </c>
    </row>
    <row r="2204" spans="1:2" x14ac:dyDescent="0.25">
      <c r="A2204">
        <v>4396</v>
      </c>
      <c r="B2204" s="6">
        <v>-118.15065800000001</v>
      </c>
    </row>
    <row r="2205" spans="1:2" x14ac:dyDescent="0.25">
      <c r="A2205">
        <v>4398</v>
      </c>
      <c r="B2205" s="6">
        <v>-117.552386</v>
      </c>
    </row>
    <row r="2206" spans="1:2" x14ac:dyDescent="0.25">
      <c r="A2206">
        <v>4400</v>
      </c>
      <c r="B2206" s="6">
        <v>-115.94909800000001</v>
      </c>
    </row>
    <row r="2207" spans="1:2" x14ac:dyDescent="0.25">
      <c r="A2207">
        <v>4402</v>
      </c>
      <c r="B2207" s="6">
        <v>-113.969438</v>
      </c>
    </row>
    <row r="2208" spans="1:2" x14ac:dyDescent="0.25">
      <c r="A2208">
        <v>4404</v>
      </c>
      <c r="B2208" s="6">
        <v>-112.61676199999999</v>
      </c>
    </row>
    <row r="2209" spans="1:2" x14ac:dyDescent="0.25">
      <c r="A2209">
        <v>4406</v>
      </c>
      <c r="B2209" s="6">
        <v>-113.74375000000001</v>
      </c>
    </row>
    <row r="2210" spans="1:2" x14ac:dyDescent="0.25">
      <c r="A2210">
        <v>4408</v>
      </c>
      <c r="B2210" s="6">
        <v>-112.64324000000001</v>
      </c>
    </row>
    <row r="2211" spans="1:2" x14ac:dyDescent="0.25">
      <c r="A2211">
        <v>4410</v>
      </c>
      <c r="B2211" s="6">
        <v>-115.19201200000001</v>
      </c>
    </row>
    <row r="2212" spans="1:2" x14ac:dyDescent="0.25">
      <c r="A2212">
        <v>4412</v>
      </c>
      <c r="B2212" s="6">
        <v>-117.15456399999999</v>
      </c>
    </row>
    <row r="2213" spans="1:2" x14ac:dyDescent="0.25">
      <c r="A2213">
        <v>4414</v>
      </c>
      <c r="B2213" s="6">
        <v>-116.43982</v>
      </c>
    </row>
    <row r="2214" spans="1:2" x14ac:dyDescent="0.25">
      <c r="A2214">
        <v>4416</v>
      </c>
      <c r="B2214" s="6">
        <v>-119.03399400000001</v>
      </c>
    </row>
    <row r="2215" spans="1:2" x14ac:dyDescent="0.25">
      <c r="A2215">
        <v>4418</v>
      </c>
      <c r="B2215" s="6">
        <v>-115.51146199999999</v>
      </c>
    </row>
    <row r="2216" spans="1:2" x14ac:dyDescent="0.25">
      <c r="A2216">
        <v>4420</v>
      </c>
      <c r="B2216" s="6">
        <v>-115.80459999999999</v>
      </c>
    </row>
    <row r="2217" spans="1:2" x14ac:dyDescent="0.25">
      <c r="A2217">
        <v>4422</v>
      </c>
      <c r="B2217" s="6">
        <v>-117.479688</v>
      </c>
    </row>
    <row r="2218" spans="1:2" x14ac:dyDescent="0.25">
      <c r="A2218">
        <v>4424</v>
      </c>
      <c r="B2218" s="6">
        <v>-116.70214799999999</v>
      </c>
    </row>
    <row r="2219" spans="1:2" x14ac:dyDescent="0.25">
      <c r="A2219">
        <v>4426</v>
      </c>
      <c r="B2219" s="6">
        <v>-118.260756</v>
      </c>
    </row>
    <row r="2220" spans="1:2" x14ac:dyDescent="0.25">
      <c r="A2220">
        <v>4428</v>
      </c>
      <c r="B2220" s="6">
        <v>-116.97621599999999</v>
      </c>
    </row>
    <row r="2221" spans="1:2" x14ac:dyDescent="0.25">
      <c r="A2221">
        <v>4430</v>
      </c>
      <c r="B2221" s="6">
        <v>-116.696348</v>
      </c>
    </row>
    <row r="2222" spans="1:2" x14ac:dyDescent="0.25">
      <c r="A2222">
        <v>4432</v>
      </c>
      <c r="B2222" s="6">
        <v>-115.71366999999999</v>
      </c>
    </row>
    <row r="2223" spans="1:2" x14ac:dyDescent="0.25">
      <c r="A2223">
        <v>4434</v>
      </c>
      <c r="B2223" s="6">
        <v>-119.467904</v>
      </c>
    </row>
    <row r="2224" spans="1:2" x14ac:dyDescent="0.25">
      <c r="A2224">
        <v>4436</v>
      </c>
      <c r="B2224" s="6">
        <v>-119.765254</v>
      </c>
    </row>
    <row r="2225" spans="1:2" x14ac:dyDescent="0.25">
      <c r="A2225">
        <v>4438</v>
      </c>
      <c r="B2225" s="6">
        <v>-119.213206</v>
      </c>
    </row>
    <row r="2226" spans="1:2" x14ac:dyDescent="0.25">
      <c r="A2226">
        <v>4440</v>
      </c>
      <c r="B2226" s="6">
        <v>-116.37000399999999</v>
      </c>
    </row>
    <row r="2227" spans="1:2" x14ac:dyDescent="0.25">
      <c r="A2227">
        <v>4442</v>
      </c>
      <c r="B2227" s="6">
        <v>-115.643368</v>
      </c>
    </row>
    <row r="2228" spans="1:2" x14ac:dyDescent="0.25">
      <c r="A2228">
        <v>4444</v>
      </c>
      <c r="B2228" s="6">
        <v>-114.9328</v>
      </c>
    </row>
    <row r="2229" spans="1:2" x14ac:dyDescent="0.25">
      <c r="A2229">
        <v>4446</v>
      </c>
      <c r="B2229" s="6">
        <v>-116.270336</v>
      </c>
    </row>
    <row r="2230" spans="1:2" x14ac:dyDescent="0.25">
      <c r="A2230">
        <v>4448</v>
      </c>
      <c r="B2230" s="6">
        <v>-116.010272</v>
      </c>
    </row>
    <row r="2231" spans="1:2" x14ac:dyDescent="0.25">
      <c r="A2231">
        <v>4450</v>
      </c>
      <c r="B2231" s="6">
        <v>-114.76351200000001</v>
      </c>
    </row>
    <row r="2232" spans="1:2" x14ac:dyDescent="0.25">
      <c r="A2232">
        <v>4452</v>
      </c>
      <c r="B2232" s="6">
        <v>-114.99486</v>
      </c>
    </row>
    <row r="2233" spans="1:2" x14ac:dyDescent="0.25">
      <c r="A2233">
        <v>4454</v>
      </c>
      <c r="B2233" s="6">
        <v>-118.81918</v>
      </c>
    </row>
    <row r="2234" spans="1:2" x14ac:dyDescent="0.25">
      <c r="A2234">
        <v>4456</v>
      </c>
      <c r="B2234" s="6">
        <v>-117.37732800000001</v>
      </c>
    </row>
    <row r="2235" spans="1:2" x14ac:dyDescent="0.25">
      <c r="A2235">
        <v>4458</v>
      </c>
      <c r="B2235" s="6">
        <v>-116.17557600000001</v>
      </c>
    </row>
    <row r="2236" spans="1:2" x14ac:dyDescent="0.25">
      <c r="A2236">
        <v>4460</v>
      </c>
      <c r="B2236" s="6">
        <v>-119.79011</v>
      </c>
    </row>
    <row r="2237" spans="1:2" x14ac:dyDescent="0.25">
      <c r="A2237">
        <v>4462</v>
      </c>
      <c r="B2237" s="6">
        <v>-115.90610599999999</v>
      </c>
    </row>
    <row r="2238" spans="1:2" x14ac:dyDescent="0.25">
      <c r="A2238">
        <v>4464</v>
      </c>
      <c r="B2238" s="6">
        <v>-116.078412</v>
      </c>
    </row>
    <row r="2239" spans="1:2" x14ac:dyDescent="0.25">
      <c r="A2239">
        <v>4466</v>
      </c>
      <c r="B2239" s="6">
        <v>-117.820446</v>
      </c>
    </row>
    <row r="2240" spans="1:2" x14ac:dyDescent="0.25">
      <c r="A2240">
        <v>4468</v>
      </c>
      <c r="B2240" s="6">
        <v>-120.763138</v>
      </c>
    </row>
    <row r="2241" spans="1:2" x14ac:dyDescent="0.25">
      <c r="A2241">
        <v>4470</v>
      </c>
      <c r="B2241" s="6">
        <v>-119.84692</v>
      </c>
    </row>
    <row r="2242" spans="1:2" x14ac:dyDescent="0.25">
      <c r="A2242">
        <v>4472</v>
      </c>
      <c r="B2242" s="6">
        <v>-117.690212</v>
      </c>
    </row>
    <row r="2243" spans="1:2" x14ac:dyDescent="0.25">
      <c r="A2243">
        <v>4474</v>
      </c>
      <c r="B2243" s="6">
        <v>-118.077376</v>
      </c>
    </row>
    <row r="2244" spans="1:2" x14ac:dyDescent="0.25">
      <c r="A2244">
        <v>4476</v>
      </c>
      <c r="B2244" s="6">
        <v>-120.01709</v>
      </c>
    </row>
    <row r="2245" spans="1:2" x14ac:dyDescent="0.25">
      <c r="A2245">
        <v>4478</v>
      </c>
      <c r="B2245" s="6">
        <v>-118.34599799999999</v>
      </c>
    </row>
    <row r="2246" spans="1:2" x14ac:dyDescent="0.25">
      <c r="A2246">
        <v>4480</v>
      </c>
      <c r="B2246" s="6">
        <v>-116.39532199999999</v>
      </c>
    </row>
    <row r="2247" spans="1:2" x14ac:dyDescent="0.25">
      <c r="A2247">
        <v>4482</v>
      </c>
      <c r="B2247" s="6">
        <v>-116.567392</v>
      </c>
    </row>
    <row r="2248" spans="1:2" x14ac:dyDescent="0.25">
      <c r="A2248">
        <v>4484</v>
      </c>
      <c r="B2248" s="6">
        <v>-115.19172</v>
      </c>
    </row>
    <row r="2249" spans="1:2" x14ac:dyDescent="0.25">
      <c r="A2249">
        <v>4486</v>
      </c>
      <c r="B2249" s="6">
        <v>-117.99813399999999</v>
      </c>
    </row>
    <row r="2250" spans="1:2" x14ac:dyDescent="0.25">
      <c r="A2250">
        <v>4488</v>
      </c>
      <c r="B2250" s="6">
        <v>-117.372778</v>
      </c>
    </row>
    <row r="2251" spans="1:2" x14ac:dyDescent="0.25">
      <c r="A2251">
        <v>4490</v>
      </c>
      <c r="B2251" s="6">
        <v>-116.132006</v>
      </c>
    </row>
    <row r="2252" spans="1:2" x14ac:dyDescent="0.25">
      <c r="A2252">
        <v>4492</v>
      </c>
      <c r="B2252" s="6">
        <v>-115.58262000000001</v>
      </c>
    </row>
    <row r="2253" spans="1:2" x14ac:dyDescent="0.25">
      <c r="A2253">
        <v>4494</v>
      </c>
      <c r="B2253" s="6">
        <v>-115.429738</v>
      </c>
    </row>
    <row r="2254" spans="1:2" x14ac:dyDescent="0.25">
      <c r="A2254">
        <v>4496</v>
      </c>
      <c r="B2254" s="6">
        <v>-116.65546999999999</v>
      </c>
    </row>
    <row r="2255" spans="1:2" x14ac:dyDescent="0.25">
      <c r="A2255">
        <v>4498</v>
      </c>
      <c r="B2255" s="6">
        <v>-117.154538</v>
      </c>
    </row>
    <row r="2256" spans="1:2" x14ac:dyDescent="0.25">
      <c r="A2256">
        <v>4500</v>
      </c>
      <c r="B2256" s="6">
        <v>-118.10838</v>
      </c>
    </row>
    <row r="2257" spans="1:2" x14ac:dyDescent="0.25">
      <c r="A2257">
        <v>4502</v>
      </c>
      <c r="B2257" s="6">
        <v>-119.571044</v>
      </c>
    </row>
    <row r="2258" spans="1:2" x14ac:dyDescent="0.25">
      <c r="A2258">
        <v>4504</v>
      </c>
      <c r="B2258" s="6">
        <v>-116.70166</v>
      </c>
    </row>
    <row r="2259" spans="1:2" x14ac:dyDescent="0.25">
      <c r="A2259">
        <v>4506</v>
      </c>
      <c r="B2259" s="6">
        <v>-118.602146</v>
      </c>
    </row>
    <row r="2260" spans="1:2" x14ac:dyDescent="0.25">
      <c r="A2260">
        <v>4508</v>
      </c>
      <c r="B2260" s="6">
        <v>-116.49422199999999</v>
      </c>
    </row>
    <row r="2261" spans="1:2" x14ac:dyDescent="0.25">
      <c r="A2261">
        <v>4510</v>
      </c>
      <c r="B2261" s="6">
        <v>-116.627844</v>
      </c>
    </row>
    <row r="2262" spans="1:2" x14ac:dyDescent="0.25">
      <c r="A2262">
        <v>4512</v>
      </c>
      <c r="B2262" s="6">
        <v>-118.168808</v>
      </c>
    </row>
    <row r="2263" spans="1:2" x14ac:dyDescent="0.25">
      <c r="A2263">
        <v>4514</v>
      </c>
      <c r="B2263" s="6">
        <v>-118.684094</v>
      </c>
    </row>
    <row r="2264" spans="1:2" x14ac:dyDescent="0.25">
      <c r="A2264">
        <v>4516</v>
      </c>
      <c r="B2264" s="6">
        <v>-117.852958</v>
      </c>
    </row>
    <row r="2265" spans="1:2" x14ac:dyDescent="0.25">
      <c r="A2265">
        <v>4518</v>
      </c>
      <c r="B2265" s="6">
        <v>-118.23739399999999</v>
      </c>
    </row>
    <row r="2266" spans="1:2" x14ac:dyDescent="0.25">
      <c r="A2266">
        <v>4520</v>
      </c>
      <c r="B2266" s="6">
        <v>-115.68539800000001</v>
      </c>
    </row>
    <row r="2267" spans="1:2" x14ac:dyDescent="0.25">
      <c r="A2267">
        <v>4522</v>
      </c>
      <c r="B2267" s="6">
        <v>-115.64675</v>
      </c>
    </row>
    <row r="2268" spans="1:2" x14ac:dyDescent="0.25">
      <c r="A2268">
        <v>4524</v>
      </c>
      <c r="B2268" s="6">
        <v>-115.359476</v>
      </c>
    </row>
    <row r="2269" spans="1:2" x14ac:dyDescent="0.25">
      <c r="A2269">
        <v>4526</v>
      </c>
      <c r="B2269" s="6">
        <v>-114.65129399999999</v>
      </c>
    </row>
    <row r="2270" spans="1:2" x14ac:dyDescent="0.25">
      <c r="A2270">
        <v>4528</v>
      </c>
      <c r="B2270" s="6">
        <v>-117.351724</v>
      </c>
    </row>
    <row r="2271" spans="1:2" x14ac:dyDescent="0.25">
      <c r="A2271">
        <v>4530</v>
      </c>
      <c r="B2271" s="6">
        <v>-118.03280599999999</v>
      </c>
    </row>
    <row r="2272" spans="1:2" x14ac:dyDescent="0.25">
      <c r="A2272">
        <v>4532</v>
      </c>
      <c r="B2272" s="6">
        <v>-118.753488</v>
      </c>
    </row>
    <row r="2273" spans="1:2" x14ac:dyDescent="0.25">
      <c r="A2273">
        <v>4534</v>
      </c>
      <c r="B2273" s="6">
        <v>-118.100472</v>
      </c>
    </row>
    <row r="2274" spans="1:2" x14ac:dyDescent="0.25">
      <c r="A2274">
        <v>4536</v>
      </c>
      <c r="B2274" s="6">
        <v>-116.81288000000001</v>
      </c>
    </row>
    <row r="2275" spans="1:2" x14ac:dyDescent="0.25">
      <c r="A2275">
        <v>4538</v>
      </c>
      <c r="B2275" s="6">
        <v>-117.512286</v>
      </c>
    </row>
    <row r="2276" spans="1:2" x14ac:dyDescent="0.25">
      <c r="A2276">
        <v>4540</v>
      </c>
      <c r="B2276" s="6">
        <v>-118.55095799999999</v>
      </c>
    </row>
    <row r="2277" spans="1:2" x14ac:dyDescent="0.25">
      <c r="A2277">
        <v>4542</v>
      </c>
      <c r="B2277" s="6">
        <v>-114.51242999999999</v>
      </c>
    </row>
    <row r="2278" spans="1:2" x14ac:dyDescent="0.25">
      <c r="A2278">
        <v>4544</v>
      </c>
      <c r="B2278" s="6">
        <v>-119.14154600000001</v>
      </c>
    </row>
    <row r="2279" spans="1:2" x14ac:dyDescent="0.25">
      <c r="A2279">
        <v>4546</v>
      </c>
      <c r="B2279" s="6">
        <v>-119.53634599999999</v>
      </c>
    </row>
    <row r="2280" spans="1:2" x14ac:dyDescent="0.25">
      <c r="A2280">
        <v>4548</v>
      </c>
      <c r="B2280" s="6">
        <v>-121.36062200000001</v>
      </c>
    </row>
    <row r="2281" spans="1:2" x14ac:dyDescent="0.25">
      <c r="A2281">
        <v>4550</v>
      </c>
      <c r="B2281" s="6">
        <v>-121.674924</v>
      </c>
    </row>
    <row r="2282" spans="1:2" x14ac:dyDescent="0.25">
      <c r="A2282">
        <v>4552</v>
      </c>
      <c r="B2282" s="6">
        <v>-118.77474599999999</v>
      </c>
    </row>
    <row r="2283" spans="1:2" x14ac:dyDescent="0.25">
      <c r="A2283">
        <v>4554</v>
      </c>
      <c r="B2283" s="6">
        <v>-117.880456</v>
      </c>
    </row>
    <row r="2284" spans="1:2" x14ac:dyDescent="0.25">
      <c r="A2284">
        <v>4556</v>
      </c>
      <c r="B2284" s="6">
        <v>-118.191794</v>
      </c>
    </row>
    <row r="2285" spans="1:2" x14ac:dyDescent="0.25">
      <c r="A2285">
        <v>4558</v>
      </c>
      <c r="B2285" s="6">
        <v>-117.98783</v>
      </c>
    </row>
    <row r="2286" spans="1:2" x14ac:dyDescent="0.25">
      <c r="A2286">
        <v>4560</v>
      </c>
      <c r="B2286" s="6">
        <v>-118.02696</v>
      </c>
    </row>
    <row r="2287" spans="1:2" x14ac:dyDescent="0.25">
      <c r="A2287">
        <v>4562</v>
      </c>
      <c r="B2287" s="6">
        <v>-115.220578</v>
      </c>
    </row>
    <row r="2288" spans="1:2" x14ac:dyDescent="0.25">
      <c r="A2288">
        <v>4564</v>
      </c>
      <c r="B2288" s="6">
        <v>-118.2465</v>
      </c>
    </row>
    <row r="2289" spans="1:2" x14ac:dyDescent="0.25">
      <c r="A2289">
        <v>4566</v>
      </c>
      <c r="B2289" s="6">
        <v>-120.306968</v>
      </c>
    </row>
    <row r="2290" spans="1:2" x14ac:dyDescent="0.25">
      <c r="A2290">
        <v>4568</v>
      </c>
      <c r="B2290" s="6">
        <v>-123.564746</v>
      </c>
    </row>
    <row r="2291" spans="1:2" x14ac:dyDescent="0.25">
      <c r="A2291">
        <v>4570</v>
      </c>
      <c r="B2291" s="6">
        <v>-116.928416</v>
      </c>
    </row>
    <row r="2292" spans="1:2" x14ac:dyDescent="0.25">
      <c r="A2292">
        <v>4572</v>
      </c>
      <c r="B2292" s="6">
        <v>-115.37047</v>
      </c>
    </row>
    <row r="2293" spans="1:2" x14ac:dyDescent="0.25">
      <c r="A2293">
        <v>4574</v>
      </c>
      <c r="B2293" s="6">
        <v>-114.568718</v>
      </c>
    </row>
    <row r="2294" spans="1:2" x14ac:dyDescent="0.25">
      <c r="A2294">
        <v>4576</v>
      </c>
      <c r="B2294" s="6">
        <v>-116.06222</v>
      </c>
    </row>
    <row r="2295" spans="1:2" x14ac:dyDescent="0.25">
      <c r="A2295">
        <v>4578</v>
      </c>
      <c r="B2295" s="6">
        <v>-118.962028</v>
      </c>
    </row>
    <row r="2296" spans="1:2" x14ac:dyDescent="0.25">
      <c r="A2296">
        <v>4580</v>
      </c>
      <c r="B2296" s="6">
        <v>-118.58914</v>
      </c>
    </row>
    <row r="2297" spans="1:2" x14ac:dyDescent="0.25">
      <c r="A2297">
        <v>4582</v>
      </c>
      <c r="B2297" s="6">
        <v>-119.58314799999999</v>
      </c>
    </row>
    <row r="2298" spans="1:2" x14ac:dyDescent="0.25">
      <c r="A2298">
        <v>4584</v>
      </c>
      <c r="B2298" s="6">
        <v>-115.107834</v>
      </c>
    </row>
    <row r="2299" spans="1:2" x14ac:dyDescent="0.25">
      <c r="A2299">
        <v>4586</v>
      </c>
      <c r="B2299" s="6">
        <v>-115.01809</v>
      </c>
    </row>
    <row r="2300" spans="1:2" x14ac:dyDescent="0.25">
      <c r="A2300">
        <v>4588</v>
      </c>
      <c r="B2300" s="6">
        <v>-117.988542</v>
      </c>
    </row>
    <row r="2301" spans="1:2" x14ac:dyDescent="0.25">
      <c r="A2301">
        <v>4590</v>
      </c>
      <c r="B2301" s="6">
        <v>-116.909902</v>
      </c>
    </row>
    <row r="2302" spans="1:2" x14ac:dyDescent="0.25">
      <c r="A2302">
        <v>4592</v>
      </c>
      <c r="B2302" s="6">
        <v>-113.735412</v>
      </c>
    </row>
    <row r="2303" spans="1:2" x14ac:dyDescent="0.25">
      <c r="A2303">
        <v>4594</v>
      </c>
      <c r="B2303" s="6">
        <v>-115.441186</v>
      </c>
    </row>
    <row r="2304" spans="1:2" x14ac:dyDescent="0.25">
      <c r="A2304">
        <v>4596</v>
      </c>
      <c r="B2304" s="6">
        <v>-119.325656</v>
      </c>
    </row>
    <row r="2305" spans="1:2" x14ac:dyDescent="0.25">
      <c r="A2305">
        <v>4598</v>
      </c>
      <c r="B2305" s="6">
        <v>-117.539222</v>
      </c>
    </row>
    <row r="2306" spans="1:2" x14ac:dyDescent="0.25">
      <c r="A2306">
        <v>4600</v>
      </c>
      <c r="B2306" s="6">
        <v>-115.55480799999999</v>
      </c>
    </row>
    <row r="2307" spans="1:2" x14ac:dyDescent="0.25">
      <c r="A2307">
        <v>4602</v>
      </c>
      <c r="B2307" s="6">
        <v>-114.11976</v>
      </c>
    </row>
    <row r="2308" spans="1:2" x14ac:dyDescent="0.25">
      <c r="A2308">
        <v>4604</v>
      </c>
      <c r="B2308" s="6">
        <v>-114.422788</v>
      </c>
    </row>
    <row r="2309" spans="1:2" x14ac:dyDescent="0.25">
      <c r="A2309">
        <v>4606</v>
      </c>
      <c r="B2309" s="6">
        <v>-114.61998800000001</v>
      </c>
    </row>
    <row r="2310" spans="1:2" x14ac:dyDescent="0.25">
      <c r="A2310">
        <v>4608</v>
      </c>
      <c r="B2310" s="6">
        <v>-115.650008</v>
      </c>
    </row>
    <row r="2311" spans="1:2" x14ac:dyDescent="0.25">
      <c r="A2311">
        <v>4610</v>
      </c>
      <c r="B2311" s="6">
        <v>-114.53297000000001</v>
      </c>
    </row>
    <row r="2312" spans="1:2" x14ac:dyDescent="0.25">
      <c r="A2312">
        <v>4612</v>
      </c>
      <c r="B2312" s="6">
        <v>-115.364482</v>
      </c>
    </row>
    <row r="2313" spans="1:2" x14ac:dyDescent="0.25">
      <c r="A2313">
        <v>4614</v>
      </c>
      <c r="B2313" s="6">
        <v>-115.77446999999999</v>
      </c>
    </row>
    <row r="2314" spans="1:2" x14ac:dyDescent="0.25">
      <c r="A2314">
        <v>4616</v>
      </c>
      <c r="B2314" s="6">
        <v>-117.719236</v>
      </c>
    </row>
    <row r="2315" spans="1:2" x14ac:dyDescent="0.25">
      <c r="A2315">
        <v>4618</v>
      </c>
      <c r="B2315" s="6">
        <v>-118.74319800000001</v>
      </c>
    </row>
    <row r="2316" spans="1:2" x14ac:dyDescent="0.25">
      <c r="A2316">
        <v>4620</v>
      </c>
      <c r="B2316" s="6">
        <v>-116.031336</v>
      </c>
    </row>
    <row r="2317" spans="1:2" x14ac:dyDescent="0.25">
      <c r="A2317">
        <v>4622</v>
      </c>
      <c r="B2317" s="6">
        <v>-116.04936600000001</v>
      </c>
    </row>
    <row r="2318" spans="1:2" x14ac:dyDescent="0.25">
      <c r="A2318">
        <v>4624</v>
      </c>
      <c r="B2318" s="6">
        <v>-116.409904</v>
      </c>
    </row>
    <row r="2319" spans="1:2" x14ac:dyDescent="0.25">
      <c r="A2319">
        <v>4626</v>
      </c>
      <c r="B2319" s="6">
        <v>-116.521208</v>
      </c>
    </row>
    <row r="2320" spans="1:2" x14ac:dyDescent="0.25">
      <c r="A2320">
        <v>4628</v>
      </c>
      <c r="B2320" s="6">
        <v>-117.575558</v>
      </c>
    </row>
    <row r="2321" spans="1:2" x14ac:dyDescent="0.25">
      <c r="A2321">
        <v>4630</v>
      </c>
      <c r="B2321" s="6">
        <v>-119.06684199999999</v>
      </c>
    </row>
    <row r="2322" spans="1:2" x14ac:dyDescent="0.25">
      <c r="A2322">
        <v>4632</v>
      </c>
      <c r="B2322" s="6">
        <v>-118.014194</v>
      </c>
    </row>
    <row r="2323" spans="1:2" x14ac:dyDescent="0.25">
      <c r="A2323">
        <v>4634</v>
      </c>
      <c r="B2323" s="6">
        <v>-121.56062799999999</v>
      </c>
    </row>
    <row r="2324" spans="1:2" x14ac:dyDescent="0.25">
      <c r="A2324">
        <v>4636</v>
      </c>
      <c r="B2324" s="6">
        <v>-118.785498</v>
      </c>
    </row>
    <row r="2325" spans="1:2" x14ac:dyDescent="0.25">
      <c r="A2325">
        <v>4638</v>
      </c>
      <c r="B2325" s="6">
        <v>-119.27341</v>
      </c>
    </row>
    <row r="2326" spans="1:2" x14ac:dyDescent="0.25">
      <c r="A2326">
        <v>4640</v>
      </c>
      <c r="B2326" s="6">
        <v>-114.774064</v>
      </c>
    </row>
    <row r="2327" spans="1:2" x14ac:dyDescent="0.25">
      <c r="A2327">
        <v>4642</v>
      </c>
      <c r="B2327" s="6">
        <v>-115.00455599999999</v>
      </c>
    </row>
    <row r="2328" spans="1:2" x14ac:dyDescent="0.25">
      <c r="A2328">
        <v>4644</v>
      </c>
      <c r="B2328" s="6">
        <v>-114.34348199999999</v>
      </c>
    </row>
    <row r="2329" spans="1:2" x14ac:dyDescent="0.25">
      <c r="A2329">
        <v>4646</v>
      </c>
      <c r="B2329" s="6">
        <v>-117.222036</v>
      </c>
    </row>
    <row r="2330" spans="1:2" x14ac:dyDescent="0.25">
      <c r="A2330">
        <v>4648</v>
      </c>
      <c r="B2330" s="6">
        <v>-119.641914</v>
      </c>
    </row>
    <row r="2331" spans="1:2" x14ac:dyDescent="0.25">
      <c r="A2331">
        <v>4650</v>
      </c>
      <c r="B2331" s="6">
        <v>-119.332988</v>
      </c>
    </row>
    <row r="2332" spans="1:2" x14ac:dyDescent="0.25">
      <c r="A2332">
        <v>4652</v>
      </c>
      <c r="B2332" s="6">
        <v>-115.413202</v>
      </c>
    </row>
    <row r="2333" spans="1:2" x14ac:dyDescent="0.25">
      <c r="A2333">
        <v>4654</v>
      </c>
      <c r="B2333" s="6">
        <v>-112.022008</v>
      </c>
    </row>
    <row r="2334" spans="1:2" x14ac:dyDescent="0.25">
      <c r="A2334">
        <v>4656</v>
      </c>
      <c r="B2334" s="6">
        <v>-111.637214</v>
      </c>
    </row>
    <row r="2335" spans="1:2" x14ac:dyDescent="0.25">
      <c r="A2335">
        <v>4658</v>
      </c>
      <c r="B2335" s="6">
        <v>-114.12399000000001</v>
      </c>
    </row>
    <row r="2336" spans="1:2" x14ac:dyDescent="0.25">
      <c r="A2336">
        <v>4660</v>
      </c>
      <c r="B2336" s="6">
        <v>-117.57316</v>
      </c>
    </row>
    <row r="2337" spans="1:2" x14ac:dyDescent="0.25">
      <c r="A2337">
        <v>4662</v>
      </c>
      <c r="B2337" s="6">
        <v>-120.21572399999999</v>
      </c>
    </row>
    <row r="2338" spans="1:2" x14ac:dyDescent="0.25">
      <c r="A2338">
        <v>4664</v>
      </c>
      <c r="B2338" s="6">
        <v>-117.33450999999999</v>
      </c>
    </row>
    <row r="2339" spans="1:2" x14ac:dyDescent="0.25">
      <c r="A2339">
        <v>4666</v>
      </c>
      <c r="B2339" s="6">
        <v>-118.72570399999999</v>
      </c>
    </row>
    <row r="2340" spans="1:2" x14ac:dyDescent="0.25">
      <c r="A2340">
        <v>4668</v>
      </c>
      <c r="B2340" s="6">
        <v>-119.07010200000001</v>
      </c>
    </row>
    <row r="2341" spans="1:2" x14ac:dyDescent="0.25">
      <c r="A2341">
        <v>4670</v>
      </c>
      <c r="B2341" s="6">
        <v>-120.468982</v>
      </c>
    </row>
    <row r="2342" spans="1:2" x14ac:dyDescent="0.25">
      <c r="A2342">
        <v>4672</v>
      </c>
      <c r="B2342" s="6">
        <v>-117.531836</v>
      </c>
    </row>
    <row r="2343" spans="1:2" x14ac:dyDescent="0.25">
      <c r="A2343">
        <v>4674</v>
      </c>
      <c r="B2343" s="6">
        <v>-117.153192</v>
      </c>
    </row>
    <row r="2344" spans="1:2" x14ac:dyDescent="0.25">
      <c r="A2344">
        <v>4676</v>
      </c>
      <c r="B2344" s="6">
        <v>-113.86936</v>
      </c>
    </row>
    <row r="2345" spans="1:2" x14ac:dyDescent="0.25">
      <c r="A2345">
        <v>4678</v>
      </c>
      <c r="B2345" s="6">
        <v>-113.573542</v>
      </c>
    </row>
    <row r="2346" spans="1:2" x14ac:dyDescent="0.25">
      <c r="A2346">
        <v>4680</v>
      </c>
      <c r="B2346" s="6">
        <v>-118.581138</v>
      </c>
    </row>
    <row r="2347" spans="1:2" x14ac:dyDescent="0.25">
      <c r="A2347">
        <v>4682</v>
      </c>
      <c r="B2347" s="6">
        <v>-117.479</v>
      </c>
    </row>
    <row r="2348" spans="1:2" x14ac:dyDescent="0.25">
      <c r="A2348">
        <v>4684</v>
      </c>
      <c r="B2348" s="6">
        <v>-115.146854</v>
      </c>
    </row>
    <row r="2349" spans="1:2" x14ac:dyDescent="0.25">
      <c r="A2349">
        <v>4686</v>
      </c>
      <c r="B2349" s="6">
        <v>-115.73773799999999</v>
      </c>
    </row>
    <row r="2350" spans="1:2" x14ac:dyDescent="0.25">
      <c r="A2350">
        <v>4688</v>
      </c>
      <c r="B2350" s="6">
        <v>-115.873316</v>
      </c>
    </row>
    <row r="2351" spans="1:2" x14ac:dyDescent="0.25">
      <c r="A2351">
        <v>4690</v>
      </c>
      <c r="B2351" s="6">
        <v>-115.29620799999999</v>
      </c>
    </row>
    <row r="2352" spans="1:2" x14ac:dyDescent="0.25">
      <c r="A2352">
        <v>4692</v>
      </c>
      <c r="B2352" s="6">
        <v>-116.177722</v>
      </c>
    </row>
    <row r="2353" spans="1:2" x14ac:dyDescent="0.25">
      <c r="A2353">
        <v>4694</v>
      </c>
      <c r="B2353" s="6">
        <v>-113.82376600000001</v>
      </c>
    </row>
    <row r="2354" spans="1:2" x14ac:dyDescent="0.25">
      <c r="A2354">
        <v>4696</v>
      </c>
      <c r="B2354" s="6">
        <v>-113.24754</v>
      </c>
    </row>
    <row r="2355" spans="1:2" x14ac:dyDescent="0.25">
      <c r="A2355">
        <v>4698</v>
      </c>
      <c r="B2355" s="6">
        <v>-115.214392</v>
      </c>
    </row>
    <row r="2356" spans="1:2" x14ac:dyDescent="0.25">
      <c r="A2356">
        <v>4700</v>
      </c>
      <c r="B2356" s="6">
        <v>-116.73128800000001</v>
      </c>
    </row>
    <row r="2357" spans="1:2" x14ac:dyDescent="0.25">
      <c r="A2357">
        <v>4702</v>
      </c>
      <c r="B2357" s="6">
        <v>-117.743562</v>
      </c>
    </row>
    <row r="2358" spans="1:2" x14ac:dyDescent="0.25">
      <c r="A2358">
        <v>4704</v>
      </c>
      <c r="B2358" s="6">
        <v>-114.302762</v>
      </c>
    </row>
    <row r="2359" spans="1:2" x14ac:dyDescent="0.25">
      <c r="A2359">
        <v>4706</v>
      </c>
      <c r="B2359" s="6">
        <v>-116.021916</v>
      </c>
    </row>
    <row r="2360" spans="1:2" x14ac:dyDescent="0.25">
      <c r="A2360">
        <v>4708</v>
      </c>
      <c r="B2360" s="6">
        <v>-122.08265400000001</v>
      </c>
    </row>
    <row r="2361" spans="1:2" x14ac:dyDescent="0.25">
      <c r="A2361">
        <v>4710</v>
      </c>
      <c r="B2361" s="6">
        <v>-121.11870399999999</v>
      </c>
    </row>
    <row r="2362" spans="1:2" x14ac:dyDescent="0.25">
      <c r="A2362">
        <v>4712</v>
      </c>
      <c r="B2362" s="6">
        <v>-124.55439200000001</v>
      </c>
    </row>
    <row r="2363" spans="1:2" x14ac:dyDescent="0.25">
      <c r="A2363">
        <v>4714</v>
      </c>
      <c r="B2363" s="6">
        <v>-120.750406</v>
      </c>
    </row>
    <row r="2364" spans="1:2" x14ac:dyDescent="0.25">
      <c r="A2364">
        <v>4716</v>
      </c>
      <c r="B2364" s="6">
        <v>-116.498518</v>
      </c>
    </row>
    <row r="2365" spans="1:2" x14ac:dyDescent="0.25">
      <c r="A2365">
        <v>4718</v>
      </c>
      <c r="B2365" s="6">
        <v>-115.85030399999999</v>
      </c>
    </row>
    <row r="2366" spans="1:2" x14ac:dyDescent="0.25">
      <c r="A2366">
        <v>4720</v>
      </c>
      <c r="B2366" s="6">
        <v>-118.818882</v>
      </c>
    </row>
    <row r="2367" spans="1:2" x14ac:dyDescent="0.25">
      <c r="A2367">
        <v>4722</v>
      </c>
      <c r="B2367" s="6">
        <v>-119.231396</v>
      </c>
    </row>
    <row r="2368" spans="1:2" x14ac:dyDescent="0.25">
      <c r="A2368">
        <v>4724</v>
      </c>
      <c r="B2368" s="6">
        <v>-116.767098</v>
      </c>
    </row>
    <row r="2369" spans="1:2" x14ac:dyDescent="0.25">
      <c r="A2369">
        <v>4726</v>
      </c>
      <c r="B2369" s="6">
        <v>-114.48048799999999</v>
      </c>
    </row>
    <row r="2370" spans="1:2" x14ac:dyDescent="0.25">
      <c r="A2370">
        <v>4728</v>
      </c>
      <c r="B2370" s="6">
        <v>-115.41887</v>
      </c>
    </row>
    <row r="2371" spans="1:2" x14ac:dyDescent="0.25">
      <c r="A2371">
        <v>4730</v>
      </c>
      <c r="B2371" s="6">
        <v>-115.278164</v>
      </c>
    </row>
    <row r="2372" spans="1:2" x14ac:dyDescent="0.25">
      <c r="A2372">
        <v>4732</v>
      </c>
      <c r="B2372" s="6">
        <v>-113.47218599999999</v>
      </c>
    </row>
    <row r="2373" spans="1:2" x14ac:dyDescent="0.25">
      <c r="A2373">
        <v>4734</v>
      </c>
      <c r="B2373" s="6">
        <v>-117.37038</v>
      </c>
    </row>
    <row r="2374" spans="1:2" x14ac:dyDescent="0.25">
      <c r="A2374">
        <v>4736</v>
      </c>
      <c r="B2374" s="6">
        <v>-119.92570000000001</v>
      </c>
    </row>
    <row r="2375" spans="1:2" x14ac:dyDescent="0.25">
      <c r="A2375">
        <v>4738</v>
      </c>
      <c r="B2375" s="6">
        <v>-118.34603199999999</v>
      </c>
    </row>
    <row r="2376" spans="1:2" x14ac:dyDescent="0.25">
      <c r="A2376">
        <v>4740</v>
      </c>
      <c r="B2376" s="6">
        <v>-115.271672</v>
      </c>
    </row>
    <row r="2377" spans="1:2" x14ac:dyDescent="0.25">
      <c r="A2377">
        <v>4742</v>
      </c>
      <c r="B2377" s="6">
        <v>-114.675364</v>
      </c>
    </row>
    <row r="2378" spans="1:2" x14ac:dyDescent="0.25">
      <c r="A2378">
        <v>4744</v>
      </c>
      <c r="B2378" s="6">
        <v>-115.825694</v>
      </c>
    </row>
    <row r="2379" spans="1:2" x14ac:dyDescent="0.25">
      <c r="A2379">
        <v>4746</v>
      </c>
      <c r="B2379" s="6">
        <v>-117.395268</v>
      </c>
    </row>
    <row r="2380" spans="1:2" x14ac:dyDescent="0.25">
      <c r="A2380">
        <v>4748</v>
      </c>
      <c r="B2380" s="6">
        <v>-115.208006</v>
      </c>
    </row>
    <row r="2381" spans="1:2" x14ac:dyDescent="0.25">
      <c r="A2381">
        <v>4750</v>
      </c>
      <c r="B2381" s="6">
        <v>-114.342466</v>
      </c>
    </row>
    <row r="2382" spans="1:2" x14ac:dyDescent="0.25">
      <c r="A2382">
        <v>4752</v>
      </c>
      <c r="B2382" s="6">
        <v>-114.047398</v>
      </c>
    </row>
    <row r="2383" spans="1:2" x14ac:dyDescent="0.25">
      <c r="A2383">
        <v>4754</v>
      </c>
      <c r="B2383" s="6">
        <v>-116.96102999999999</v>
      </c>
    </row>
    <row r="2384" spans="1:2" x14ac:dyDescent="0.25">
      <c r="A2384">
        <v>4756</v>
      </c>
      <c r="B2384" s="6">
        <v>-115.9731</v>
      </c>
    </row>
    <row r="2385" spans="1:2" x14ac:dyDescent="0.25">
      <c r="A2385">
        <v>4758</v>
      </c>
      <c r="B2385" s="6">
        <v>-117.1549</v>
      </c>
    </row>
    <row r="2386" spans="1:2" x14ac:dyDescent="0.25">
      <c r="A2386">
        <v>4760</v>
      </c>
      <c r="B2386" s="6">
        <v>-115.39427000000001</v>
      </c>
    </row>
    <row r="2387" spans="1:2" x14ac:dyDescent="0.25">
      <c r="A2387">
        <v>4762</v>
      </c>
      <c r="B2387" s="6">
        <v>-114.641076</v>
      </c>
    </row>
    <row r="2388" spans="1:2" x14ac:dyDescent="0.25">
      <c r="A2388">
        <v>4764</v>
      </c>
      <c r="B2388" s="6">
        <v>-116.79345600000001</v>
      </c>
    </row>
    <row r="2389" spans="1:2" x14ac:dyDescent="0.25">
      <c r="A2389">
        <v>4766</v>
      </c>
      <c r="B2389" s="6">
        <v>-116.469126</v>
      </c>
    </row>
    <row r="2390" spans="1:2" x14ac:dyDescent="0.25">
      <c r="A2390">
        <v>4768</v>
      </c>
      <c r="B2390" s="6">
        <v>-117.15005600000001</v>
      </c>
    </row>
    <row r="2391" spans="1:2" x14ac:dyDescent="0.25">
      <c r="A2391">
        <v>4770</v>
      </c>
      <c r="B2391" s="6">
        <v>-116.22953</v>
      </c>
    </row>
    <row r="2392" spans="1:2" x14ac:dyDescent="0.25">
      <c r="A2392">
        <v>4772</v>
      </c>
      <c r="B2392" s="6">
        <v>-114.414216</v>
      </c>
    </row>
    <row r="2393" spans="1:2" x14ac:dyDescent="0.25">
      <c r="A2393">
        <v>4774</v>
      </c>
      <c r="B2393" s="6">
        <v>-116.635414</v>
      </c>
    </row>
    <row r="2394" spans="1:2" x14ac:dyDescent="0.25">
      <c r="A2394">
        <v>4776</v>
      </c>
      <c r="B2394" s="6">
        <v>-117.760306</v>
      </c>
    </row>
    <row r="2395" spans="1:2" x14ac:dyDescent="0.25">
      <c r="A2395">
        <v>4778</v>
      </c>
      <c r="B2395" s="6">
        <v>-122.572288</v>
      </c>
    </row>
    <row r="2396" spans="1:2" x14ac:dyDescent="0.25">
      <c r="A2396">
        <v>4780</v>
      </c>
      <c r="B2396" s="6">
        <v>-122.19171799999999</v>
      </c>
    </row>
    <row r="2397" spans="1:2" x14ac:dyDescent="0.25">
      <c r="A2397">
        <v>4782</v>
      </c>
      <c r="B2397" s="6">
        <v>-114.729084</v>
      </c>
    </row>
    <row r="2398" spans="1:2" x14ac:dyDescent="0.25">
      <c r="A2398">
        <v>4784</v>
      </c>
      <c r="B2398" s="6">
        <v>-114.94400400000001</v>
      </c>
    </row>
    <row r="2399" spans="1:2" x14ac:dyDescent="0.25">
      <c r="A2399">
        <v>4786</v>
      </c>
      <c r="B2399" s="6">
        <v>-113.045242</v>
      </c>
    </row>
    <row r="2400" spans="1:2" x14ac:dyDescent="0.25">
      <c r="A2400">
        <v>4788</v>
      </c>
      <c r="B2400" s="6">
        <v>-117.35937800000001</v>
      </c>
    </row>
    <row r="2401" spans="1:2" x14ac:dyDescent="0.25">
      <c r="A2401">
        <v>4790</v>
      </c>
      <c r="B2401" s="6">
        <v>-116.255494</v>
      </c>
    </row>
    <row r="2402" spans="1:2" x14ac:dyDescent="0.25">
      <c r="A2402">
        <v>4792</v>
      </c>
      <c r="B2402" s="6">
        <v>-116.670784</v>
      </c>
    </row>
    <row r="2403" spans="1:2" x14ac:dyDescent="0.25">
      <c r="A2403">
        <v>4794</v>
      </c>
      <c r="B2403" s="6">
        <v>-115.31926199999999</v>
      </c>
    </row>
    <row r="2404" spans="1:2" x14ac:dyDescent="0.25">
      <c r="A2404">
        <v>4796</v>
      </c>
      <c r="B2404" s="6">
        <v>-115.728542</v>
      </c>
    </row>
    <row r="2405" spans="1:2" x14ac:dyDescent="0.25">
      <c r="A2405">
        <v>4798</v>
      </c>
      <c r="B2405" s="6">
        <v>-117.32275799999999</v>
      </c>
    </row>
    <row r="2406" spans="1:2" x14ac:dyDescent="0.25">
      <c r="A2406">
        <v>4800</v>
      </c>
      <c r="B2406" s="6">
        <v>-116.495746</v>
      </c>
    </row>
    <row r="2407" spans="1:2" x14ac:dyDescent="0.25">
      <c r="A2407">
        <v>4800</v>
      </c>
      <c r="B2407" s="6">
        <v>-118.769988</v>
      </c>
    </row>
    <row r="2408" spans="1:2" x14ac:dyDescent="0.25">
      <c r="A2408">
        <v>4802</v>
      </c>
      <c r="B2408" s="6">
        <v>-120.507018</v>
      </c>
    </row>
    <row r="2409" spans="1:2" x14ac:dyDescent="0.25">
      <c r="A2409">
        <v>4804</v>
      </c>
      <c r="B2409" s="6">
        <v>-121.36144400000001</v>
      </c>
    </row>
    <row r="2410" spans="1:2" x14ac:dyDescent="0.25">
      <c r="A2410">
        <v>4806</v>
      </c>
      <c r="B2410" s="6">
        <v>-118.18137</v>
      </c>
    </row>
    <row r="2411" spans="1:2" x14ac:dyDescent="0.25">
      <c r="A2411">
        <v>4808</v>
      </c>
      <c r="B2411" s="6">
        <v>-120.251924</v>
      </c>
    </row>
    <row r="2412" spans="1:2" x14ac:dyDescent="0.25">
      <c r="A2412">
        <v>4810</v>
      </c>
      <c r="B2412" s="6">
        <v>-116.33320000000001</v>
      </c>
    </row>
    <row r="2413" spans="1:2" x14ac:dyDescent="0.25">
      <c r="A2413">
        <v>4812</v>
      </c>
      <c r="B2413" s="6">
        <v>-120.84944400000001</v>
      </c>
    </row>
    <row r="2414" spans="1:2" x14ac:dyDescent="0.25">
      <c r="A2414">
        <v>4814</v>
      </c>
      <c r="B2414" s="6">
        <v>-117.29719</v>
      </c>
    </row>
    <row r="2415" spans="1:2" x14ac:dyDescent="0.25">
      <c r="A2415">
        <v>4816</v>
      </c>
      <c r="B2415" s="6">
        <v>-116.432254</v>
      </c>
    </row>
    <row r="2416" spans="1:2" x14ac:dyDescent="0.25">
      <c r="A2416">
        <v>4818</v>
      </c>
      <c r="B2416" s="6">
        <v>-118.26322999999999</v>
      </c>
    </row>
    <row r="2417" spans="1:2" x14ac:dyDescent="0.25">
      <c r="A2417">
        <v>4820</v>
      </c>
      <c r="B2417" s="6">
        <v>-117.314284</v>
      </c>
    </row>
    <row r="2418" spans="1:2" x14ac:dyDescent="0.25">
      <c r="A2418">
        <v>4822</v>
      </c>
      <c r="B2418" s="6">
        <v>-118.162918</v>
      </c>
    </row>
    <row r="2419" spans="1:2" x14ac:dyDescent="0.25">
      <c r="A2419">
        <v>4824</v>
      </c>
      <c r="B2419" s="6">
        <v>-118.701358</v>
      </c>
    </row>
    <row r="2420" spans="1:2" x14ac:dyDescent="0.25">
      <c r="A2420">
        <v>4826</v>
      </c>
      <c r="B2420" s="6">
        <v>-115.878496</v>
      </c>
    </row>
    <row r="2421" spans="1:2" x14ac:dyDescent="0.25">
      <c r="A2421">
        <v>4828</v>
      </c>
      <c r="B2421" s="6">
        <v>-117.167252</v>
      </c>
    </row>
    <row r="2422" spans="1:2" x14ac:dyDescent="0.25">
      <c r="A2422">
        <v>4830</v>
      </c>
      <c r="B2422" s="6">
        <v>-119.267028</v>
      </c>
    </row>
    <row r="2423" spans="1:2" x14ac:dyDescent="0.25">
      <c r="A2423">
        <v>4832</v>
      </c>
      <c r="B2423" s="6">
        <v>-118.244826</v>
      </c>
    </row>
    <row r="2424" spans="1:2" x14ac:dyDescent="0.25">
      <c r="A2424">
        <v>4834</v>
      </c>
      <c r="B2424" s="6">
        <v>-116.24265</v>
      </c>
    </row>
    <row r="2425" spans="1:2" x14ac:dyDescent="0.25">
      <c r="A2425">
        <v>4836</v>
      </c>
      <c r="B2425" s="6">
        <v>-115.6215</v>
      </c>
    </row>
    <row r="2426" spans="1:2" x14ac:dyDescent="0.25">
      <c r="A2426">
        <v>4838</v>
      </c>
      <c r="B2426" s="6">
        <v>-114.18289</v>
      </c>
    </row>
    <row r="2427" spans="1:2" x14ac:dyDescent="0.25">
      <c r="A2427">
        <v>4840</v>
      </c>
      <c r="B2427" s="6">
        <v>-115.50493400000001</v>
      </c>
    </row>
    <row r="2428" spans="1:2" x14ac:dyDescent="0.25">
      <c r="A2428">
        <v>4842</v>
      </c>
      <c r="B2428" s="6">
        <v>-122.82643</v>
      </c>
    </row>
    <row r="2429" spans="1:2" x14ac:dyDescent="0.25">
      <c r="A2429">
        <v>4844</v>
      </c>
      <c r="B2429" s="6">
        <v>-120.562646</v>
      </c>
    </row>
    <row r="2430" spans="1:2" x14ac:dyDescent="0.25">
      <c r="A2430">
        <v>4846</v>
      </c>
      <c r="B2430" s="6">
        <v>-119.98466000000001</v>
      </c>
    </row>
    <row r="2431" spans="1:2" x14ac:dyDescent="0.25">
      <c r="A2431">
        <v>4848</v>
      </c>
      <c r="B2431" s="6">
        <v>-118.28221000000001</v>
      </c>
    </row>
    <row r="2432" spans="1:2" x14ac:dyDescent="0.25">
      <c r="A2432">
        <v>4850</v>
      </c>
      <c r="B2432" s="6">
        <v>-117.35189</v>
      </c>
    </row>
    <row r="2433" spans="1:2" x14ac:dyDescent="0.25">
      <c r="A2433">
        <v>4852</v>
      </c>
      <c r="B2433" s="6">
        <v>-121.821506</v>
      </c>
    </row>
    <row r="2434" spans="1:2" x14ac:dyDescent="0.25">
      <c r="A2434">
        <v>4854</v>
      </c>
      <c r="B2434" s="6">
        <v>-117.28371799999999</v>
      </c>
    </row>
    <row r="2435" spans="1:2" x14ac:dyDescent="0.25">
      <c r="A2435">
        <v>4856</v>
      </c>
      <c r="B2435" s="6">
        <v>-113.28949799999999</v>
      </c>
    </row>
    <row r="2436" spans="1:2" x14ac:dyDescent="0.25">
      <c r="A2436">
        <v>4858</v>
      </c>
      <c r="B2436" s="6">
        <v>-113.106306</v>
      </c>
    </row>
    <row r="2437" spans="1:2" x14ac:dyDescent="0.25">
      <c r="A2437">
        <v>4860</v>
      </c>
      <c r="B2437" s="6">
        <v>-118.028026</v>
      </c>
    </row>
    <row r="2438" spans="1:2" x14ac:dyDescent="0.25">
      <c r="A2438">
        <v>4862</v>
      </c>
      <c r="B2438" s="6">
        <v>-116.610204</v>
      </c>
    </row>
    <row r="2439" spans="1:2" x14ac:dyDescent="0.25">
      <c r="A2439">
        <v>4864</v>
      </c>
      <c r="B2439" s="6">
        <v>-116.667768</v>
      </c>
    </row>
    <row r="2440" spans="1:2" x14ac:dyDescent="0.25">
      <c r="A2440">
        <v>4866</v>
      </c>
      <c r="B2440" s="6">
        <v>-116.09658</v>
      </c>
    </row>
    <row r="2441" spans="1:2" x14ac:dyDescent="0.25">
      <c r="A2441">
        <v>4868</v>
      </c>
      <c r="B2441" s="6">
        <v>-116.51819399999999</v>
      </c>
    </row>
    <row r="2442" spans="1:2" x14ac:dyDescent="0.25">
      <c r="A2442">
        <v>4870</v>
      </c>
      <c r="B2442" s="6">
        <v>-115.802082</v>
      </c>
    </row>
    <row r="2443" spans="1:2" x14ac:dyDescent="0.25">
      <c r="A2443">
        <v>4872</v>
      </c>
      <c r="B2443" s="6">
        <v>-116.123116</v>
      </c>
    </row>
    <row r="2444" spans="1:2" x14ac:dyDescent="0.25">
      <c r="A2444">
        <v>4874</v>
      </c>
      <c r="B2444" s="6">
        <v>-113.878378</v>
      </c>
    </row>
    <row r="2445" spans="1:2" x14ac:dyDescent="0.25">
      <c r="A2445">
        <v>4876</v>
      </c>
      <c r="B2445" s="6">
        <v>-112.81802399999999</v>
      </c>
    </row>
    <row r="2446" spans="1:2" x14ac:dyDescent="0.25">
      <c r="A2446">
        <v>4878</v>
      </c>
      <c r="B2446" s="6">
        <v>-116.426902</v>
      </c>
    </row>
    <row r="2447" spans="1:2" x14ac:dyDescent="0.25">
      <c r="A2447">
        <v>4880</v>
      </c>
      <c r="B2447" s="6">
        <v>-118.150682</v>
      </c>
    </row>
    <row r="2448" spans="1:2" x14ac:dyDescent="0.25">
      <c r="A2448">
        <v>4882</v>
      </c>
      <c r="B2448" s="6">
        <v>-117.04446799999999</v>
      </c>
    </row>
    <row r="2449" spans="1:2" x14ac:dyDescent="0.25">
      <c r="A2449">
        <v>4884</v>
      </c>
      <c r="B2449" s="6">
        <v>-118.19655</v>
      </c>
    </row>
    <row r="2450" spans="1:2" x14ac:dyDescent="0.25">
      <c r="A2450">
        <v>4886</v>
      </c>
      <c r="B2450" s="6">
        <v>-115.13672200000001</v>
      </c>
    </row>
    <row r="2451" spans="1:2" x14ac:dyDescent="0.25">
      <c r="A2451">
        <v>4888</v>
      </c>
      <c r="B2451" s="6">
        <v>-114.844184</v>
      </c>
    </row>
    <row r="2452" spans="1:2" x14ac:dyDescent="0.25">
      <c r="A2452">
        <v>4890</v>
      </c>
      <c r="B2452" s="6">
        <v>-119.427882</v>
      </c>
    </row>
    <row r="2453" spans="1:2" x14ac:dyDescent="0.25">
      <c r="A2453">
        <v>4892</v>
      </c>
      <c r="B2453" s="6">
        <v>-116.629374</v>
      </c>
    </row>
    <row r="2454" spans="1:2" x14ac:dyDescent="0.25">
      <c r="A2454">
        <v>4894</v>
      </c>
      <c r="B2454" s="6">
        <v>-114.838992</v>
      </c>
    </row>
    <row r="2455" spans="1:2" x14ac:dyDescent="0.25">
      <c r="A2455">
        <v>4896</v>
      </c>
      <c r="B2455" s="6">
        <v>-115.081118</v>
      </c>
    </row>
    <row r="2456" spans="1:2" x14ac:dyDescent="0.25">
      <c r="A2456">
        <v>4898</v>
      </c>
      <c r="B2456" s="6">
        <v>-114.867304</v>
      </c>
    </row>
    <row r="2457" spans="1:2" x14ac:dyDescent="0.25">
      <c r="A2457">
        <v>4900</v>
      </c>
      <c r="B2457" s="6">
        <v>-117.14837799999999</v>
      </c>
    </row>
    <row r="2458" spans="1:2" x14ac:dyDescent="0.25">
      <c r="A2458">
        <v>4902</v>
      </c>
      <c r="B2458" s="6">
        <v>-122.96395</v>
      </c>
    </row>
    <row r="2459" spans="1:2" x14ac:dyDescent="0.25">
      <c r="A2459">
        <v>4904</v>
      </c>
      <c r="B2459" s="6">
        <v>-121.161418</v>
      </c>
    </row>
    <row r="2460" spans="1:2" x14ac:dyDescent="0.25">
      <c r="A2460">
        <v>4906</v>
      </c>
      <c r="B2460" s="6">
        <v>-120.675714</v>
      </c>
    </row>
    <row r="2461" spans="1:2" x14ac:dyDescent="0.25">
      <c r="A2461">
        <v>4908</v>
      </c>
      <c r="B2461" s="6">
        <v>-120.62177800000001</v>
      </c>
    </row>
    <row r="2462" spans="1:2" x14ac:dyDescent="0.25">
      <c r="A2462">
        <v>4910</v>
      </c>
      <c r="B2462" s="6">
        <v>-120.46973800000001</v>
      </c>
    </row>
    <row r="2463" spans="1:2" x14ac:dyDescent="0.25">
      <c r="A2463">
        <v>4912</v>
      </c>
      <c r="B2463" s="6">
        <v>-120.779338</v>
      </c>
    </row>
    <row r="2464" spans="1:2" x14ac:dyDescent="0.25">
      <c r="A2464">
        <v>4914</v>
      </c>
      <c r="B2464" s="6">
        <v>-115.61285599999999</v>
      </c>
    </row>
    <row r="2465" spans="1:2" x14ac:dyDescent="0.25">
      <c r="A2465">
        <v>4916</v>
      </c>
      <c r="B2465" s="6">
        <v>-114.33058</v>
      </c>
    </row>
    <row r="2466" spans="1:2" x14ac:dyDescent="0.25">
      <c r="A2466">
        <v>4918</v>
      </c>
      <c r="B2466" s="6">
        <v>-115.16970000000001</v>
      </c>
    </row>
    <row r="2467" spans="1:2" x14ac:dyDescent="0.25">
      <c r="A2467">
        <v>4920</v>
      </c>
      <c r="B2467" s="6">
        <v>-119.891904</v>
      </c>
    </row>
    <row r="2468" spans="1:2" x14ac:dyDescent="0.25">
      <c r="A2468">
        <v>4922</v>
      </c>
      <c r="B2468" s="6">
        <v>-117.650448</v>
      </c>
    </row>
    <row r="2469" spans="1:2" x14ac:dyDescent="0.25">
      <c r="A2469">
        <v>4924</v>
      </c>
      <c r="B2469" s="6">
        <v>-115.31979800000001</v>
      </c>
    </row>
    <row r="2470" spans="1:2" x14ac:dyDescent="0.25">
      <c r="A2470">
        <v>4926</v>
      </c>
      <c r="B2470" s="6">
        <v>-116.80418</v>
      </c>
    </row>
    <row r="2471" spans="1:2" x14ac:dyDescent="0.25">
      <c r="A2471">
        <v>4928</v>
      </c>
      <c r="B2471" s="6">
        <v>-117.64908</v>
      </c>
    </row>
    <row r="2472" spans="1:2" x14ac:dyDescent="0.25">
      <c r="A2472">
        <v>4930</v>
      </c>
      <c r="B2472" s="6">
        <v>-117.564778</v>
      </c>
    </row>
    <row r="2473" spans="1:2" x14ac:dyDescent="0.25">
      <c r="A2473">
        <v>4932</v>
      </c>
      <c r="B2473" s="6">
        <v>-117.932018</v>
      </c>
    </row>
    <row r="2474" spans="1:2" x14ac:dyDescent="0.25">
      <c r="A2474">
        <v>4934</v>
      </c>
      <c r="B2474" s="6">
        <v>-119.528566</v>
      </c>
    </row>
    <row r="2475" spans="1:2" x14ac:dyDescent="0.25">
      <c r="A2475">
        <v>4936</v>
      </c>
      <c r="B2475" s="6">
        <v>-115.47151599999999</v>
      </c>
    </row>
    <row r="2476" spans="1:2" x14ac:dyDescent="0.25">
      <c r="A2476">
        <v>4938</v>
      </c>
      <c r="B2476" s="6">
        <v>-118.269514</v>
      </c>
    </row>
    <row r="2477" spans="1:2" x14ac:dyDescent="0.25">
      <c r="A2477">
        <v>4940</v>
      </c>
      <c r="B2477" s="6">
        <v>-118.723024</v>
      </c>
    </row>
    <row r="2478" spans="1:2" x14ac:dyDescent="0.25">
      <c r="A2478">
        <v>4942</v>
      </c>
      <c r="B2478" s="6">
        <v>-115.504884</v>
      </c>
    </row>
    <row r="2479" spans="1:2" x14ac:dyDescent="0.25">
      <c r="A2479">
        <v>4944</v>
      </c>
      <c r="B2479" s="6">
        <v>-114.62806399999999</v>
      </c>
    </row>
    <row r="2480" spans="1:2" x14ac:dyDescent="0.25">
      <c r="A2480">
        <v>4946</v>
      </c>
      <c r="B2480" s="6">
        <v>-115.35701400000001</v>
      </c>
    </row>
    <row r="2481" spans="1:2" x14ac:dyDescent="0.25">
      <c r="A2481">
        <v>4948</v>
      </c>
      <c r="B2481" s="6">
        <v>-115.966194</v>
      </c>
    </row>
    <row r="2482" spans="1:2" x14ac:dyDescent="0.25">
      <c r="A2482">
        <v>4950</v>
      </c>
      <c r="B2482" s="6">
        <v>-114.641938</v>
      </c>
    </row>
    <row r="2483" spans="1:2" x14ac:dyDescent="0.25">
      <c r="A2483">
        <v>4952</v>
      </c>
      <c r="B2483" s="6">
        <v>-117.94865799999999</v>
      </c>
    </row>
    <row r="2484" spans="1:2" x14ac:dyDescent="0.25">
      <c r="A2484">
        <v>4954</v>
      </c>
      <c r="B2484" s="6">
        <v>-119.040666</v>
      </c>
    </row>
    <row r="2485" spans="1:2" x14ac:dyDescent="0.25">
      <c r="A2485">
        <v>4956</v>
      </c>
      <c r="B2485" s="6">
        <v>-118.866304</v>
      </c>
    </row>
    <row r="2486" spans="1:2" x14ac:dyDescent="0.25">
      <c r="A2486">
        <v>4958</v>
      </c>
      <c r="B2486" s="6">
        <v>-121.983574</v>
      </c>
    </row>
    <row r="2487" spans="1:2" x14ac:dyDescent="0.25">
      <c r="A2487">
        <v>4960</v>
      </c>
      <c r="B2487" s="6">
        <v>-120.98976399999999</v>
      </c>
    </row>
    <row r="2488" spans="1:2" x14ac:dyDescent="0.25">
      <c r="A2488">
        <v>4962</v>
      </c>
      <c r="B2488" s="6">
        <v>-119.276692</v>
      </c>
    </row>
    <row r="2489" spans="1:2" x14ac:dyDescent="0.25">
      <c r="A2489">
        <v>4964</v>
      </c>
      <c r="B2489" s="6">
        <v>-116.59693</v>
      </c>
    </row>
    <row r="2490" spans="1:2" x14ac:dyDescent="0.25">
      <c r="A2490">
        <v>4966</v>
      </c>
      <c r="B2490" s="6">
        <v>-117.05887199999999</v>
      </c>
    </row>
    <row r="2491" spans="1:2" x14ac:dyDescent="0.25">
      <c r="A2491">
        <v>4968</v>
      </c>
      <c r="B2491" s="6">
        <v>-117.102698</v>
      </c>
    </row>
    <row r="2492" spans="1:2" x14ac:dyDescent="0.25">
      <c r="A2492">
        <v>4970</v>
      </c>
      <c r="B2492" s="6">
        <v>-118.72708799999999</v>
      </c>
    </row>
    <row r="2493" spans="1:2" x14ac:dyDescent="0.25">
      <c r="A2493">
        <v>4972</v>
      </c>
      <c r="B2493" s="6">
        <v>-117.53171399999999</v>
      </c>
    </row>
    <row r="2494" spans="1:2" x14ac:dyDescent="0.25">
      <c r="A2494">
        <v>4974</v>
      </c>
      <c r="B2494" s="6">
        <v>-117.468206</v>
      </c>
    </row>
    <row r="2495" spans="1:2" x14ac:dyDescent="0.25">
      <c r="A2495">
        <v>4976</v>
      </c>
      <c r="B2495" s="6">
        <v>-119.968296</v>
      </c>
    </row>
    <row r="2496" spans="1:2" x14ac:dyDescent="0.25">
      <c r="A2496">
        <v>4978</v>
      </c>
      <c r="B2496" s="6">
        <v>-119.037846</v>
      </c>
    </row>
    <row r="2497" spans="1:2" x14ac:dyDescent="0.25">
      <c r="A2497">
        <v>4980</v>
      </c>
      <c r="B2497" s="6">
        <v>-118.666284</v>
      </c>
    </row>
    <row r="2498" spans="1:2" x14ac:dyDescent="0.25">
      <c r="A2498">
        <v>4982</v>
      </c>
      <c r="B2498" s="6">
        <v>-117.68002</v>
      </c>
    </row>
    <row r="2499" spans="1:2" x14ac:dyDescent="0.25">
      <c r="A2499">
        <v>4984</v>
      </c>
      <c r="B2499" s="6">
        <v>-118.51317</v>
      </c>
    </row>
    <row r="2500" spans="1:2" x14ac:dyDescent="0.25">
      <c r="A2500">
        <v>4986</v>
      </c>
      <c r="B2500" s="6">
        <v>-120.13328199999999</v>
      </c>
    </row>
    <row r="2501" spans="1:2" x14ac:dyDescent="0.25">
      <c r="A2501">
        <v>4988</v>
      </c>
      <c r="B2501" s="6">
        <v>-119.451756</v>
      </c>
    </row>
    <row r="2502" spans="1:2" x14ac:dyDescent="0.25">
      <c r="A2502">
        <v>4990</v>
      </c>
      <c r="B2502" s="6">
        <v>-118.664224</v>
      </c>
    </row>
    <row r="2503" spans="1:2" x14ac:dyDescent="0.25">
      <c r="A2503">
        <v>4992</v>
      </c>
      <c r="B2503" s="6">
        <v>-123.64761</v>
      </c>
    </row>
    <row r="2504" spans="1:2" x14ac:dyDescent="0.25">
      <c r="A2504">
        <v>4994</v>
      </c>
      <c r="B2504" s="6">
        <v>-117.413256</v>
      </c>
    </row>
    <row r="2505" spans="1:2" x14ac:dyDescent="0.25">
      <c r="A2505">
        <v>4996</v>
      </c>
      <c r="B2505" s="6">
        <v>-116.718976</v>
      </c>
    </row>
    <row r="2506" spans="1:2" x14ac:dyDescent="0.25">
      <c r="A2506">
        <v>4998</v>
      </c>
      <c r="B2506" s="6">
        <v>-119.77692</v>
      </c>
    </row>
    <row r="2507" spans="1:2" x14ac:dyDescent="0.25">
      <c r="A2507">
        <v>5000</v>
      </c>
      <c r="B2507" s="6">
        <v>-122.054508</v>
      </c>
    </row>
    <row r="2508" spans="1:2" x14ac:dyDescent="0.25">
      <c r="A2508">
        <v>5002</v>
      </c>
      <c r="B2508" s="6">
        <v>-122.670976</v>
      </c>
    </row>
    <row r="2509" spans="1:2" x14ac:dyDescent="0.25">
      <c r="A2509">
        <v>5004</v>
      </c>
      <c r="B2509" s="6">
        <v>-122.355912</v>
      </c>
    </row>
    <row r="2510" spans="1:2" x14ac:dyDescent="0.25">
      <c r="A2510">
        <v>5006</v>
      </c>
      <c r="B2510" s="6">
        <v>-120.980054</v>
      </c>
    </row>
    <row r="2511" spans="1:2" x14ac:dyDescent="0.25">
      <c r="A2511">
        <v>5008</v>
      </c>
      <c r="B2511" s="6">
        <v>-118.134416</v>
      </c>
    </row>
    <row r="2512" spans="1:2" x14ac:dyDescent="0.25">
      <c r="A2512">
        <v>5010</v>
      </c>
      <c r="B2512" s="6">
        <v>-116.91013</v>
      </c>
    </row>
    <row r="2513" spans="1:2" x14ac:dyDescent="0.25">
      <c r="A2513">
        <v>5012</v>
      </c>
      <c r="B2513" s="6">
        <v>-116.45560999999999</v>
      </c>
    </row>
    <row r="2514" spans="1:2" x14ac:dyDescent="0.25">
      <c r="A2514">
        <v>5014</v>
      </c>
      <c r="B2514" s="6">
        <v>-115.882126</v>
      </c>
    </row>
    <row r="2515" spans="1:2" x14ac:dyDescent="0.25">
      <c r="A2515">
        <v>5016</v>
      </c>
      <c r="B2515" s="6">
        <v>-116.555204</v>
      </c>
    </row>
    <row r="2516" spans="1:2" x14ac:dyDescent="0.25">
      <c r="A2516">
        <v>5018</v>
      </c>
      <c r="B2516" s="6">
        <v>-115.69547799999999</v>
      </c>
    </row>
    <row r="2517" spans="1:2" x14ac:dyDescent="0.25">
      <c r="A2517">
        <v>5020</v>
      </c>
      <c r="B2517" s="6">
        <v>-115.97438200000001</v>
      </c>
    </row>
    <row r="2518" spans="1:2" x14ac:dyDescent="0.25">
      <c r="A2518">
        <v>5022</v>
      </c>
      <c r="B2518" s="6">
        <v>-117.71154</v>
      </c>
    </row>
    <row r="2519" spans="1:2" x14ac:dyDescent="0.25">
      <c r="A2519">
        <v>5024</v>
      </c>
      <c r="B2519" s="6">
        <v>-117.08149</v>
      </c>
    </row>
    <row r="2520" spans="1:2" x14ac:dyDescent="0.25">
      <c r="A2520">
        <v>5026</v>
      </c>
      <c r="B2520" s="6">
        <v>-115.083288</v>
      </c>
    </row>
    <row r="2521" spans="1:2" x14ac:dyDescent="0.25">
      <c r="A2521">
        <v>5028</v>
      </c>
      <c r="B2521" s="6">
        <v>-118.333804</v>
      </c>
    </row>
    <row r="2522" spans="1:2" x14ac:dyDescent="0.25">
      <c r="A2522">
        <v>5030</v>
      </c>
      <c r="B2522" s="6">
        <v>-119.68277999999999</v>
      </c>
    </row>
    <row r="2523" spans="1:2" x14ac:dyDescent="0.25">
      <c r="A2523">
        <v>5032</v>
      </c>
      <c r="B2523" s="6">
        <v>-113.94270400000001</v>
      </c>
    </row>
    <row r="2524" spans="1:2" x14ac:dyDescent="0.25">
      <c r="A2524">
        <v>5034</v>
      </c>
      <c r="B2524" s="6">
        <v>-115.006266</v>
      </c>
    </row>
    <row r="2525" spans="1:2" x14ac:dyDescent="0.25">
      <c r="A2525">
        <v>5036</v>
      </c>
      <c r="B2525" s="6">
        <v>-114.820362</v>
      </c>
    </row>
    <row r="2526" spans="1:2" x14ac:dyDescent="0.25">
      <c r="A2526">
        <v>5038</v>
      </c>
      <c r="B2526" s="6">
        <v>-115.47138200000001</v>
      </c>
    </row>
    <row r="2527" spans="1:2" x14ac:dyDescent="0.25">
      <c r="A2527">
        <v>5040</v>
      </c>
      <c r="B2527" s="6">
        <v>-113.366094</v>
      </c>
    </row>
    <row r="2528" spans="1:2" x14ac:dyDescent="0.25">
      <c r="A2528">
        <v>5042</v>
      </c>
      <c r="B2528" s="6">
        <v>-113.065074</v>
      </c>
    </row>
    <row r="2529" spans="1:2" x14ac:dyDescent="0.25">
      <c r="A2529">
        <v>5044</v>
      </c>
      <c r="B2529" s="6">
        <v>-112.90634799999999</v>
      </c>
    </row>
    <row r="2530" spans="1:2" x14ac:dyDescent="0.25">
      <c r="A2530">
        <v>5046</v>
      </c>
      <c r="B2530" s="6">
        <v>-115.03245</v>
      </c>
    </row>
    <row r="2531" spans="1:2" x14ac:dyDescent="0.25">
      <c r="A2531">
        <v>5048</v>
      </c>
      <c r="B2531" s="6">
        <v>-115.64013</v>
      </c>
    </row>
    <row r="2532" spans="1:2" x14ac:dyDescent="0.25">
      <c r="A2532">
        <v>5050</v>
      </c>
      <c r="B2532" s="6">
        <v>-121.728228</v>
      </c>
    </row>
    <row r="2533" spans="1:2" x14ac:dyDescent="0.25">
      <c r="A2533">
        <v>5052</v>
      </c>
      <c r="B2533" s="6">
        <v>-120.06406800000001</v>
      </c>
    </row>
    <row r="2534" spans="1:2" x14ac:dyDescent="0.25">
      <c r="A2534">
        <v>5054</v>
      </c>
      <c r="B2534" s="6">
        <v>-115.607962</v>
      </c>
    </row>
    <row r="2535" spans="1:2" x14ac:dyDescent="0.25">
      <c r="A2535">
        <v>5056</v>
      </c>
      <c r="B2535" s="6">
        <v>-113.646294</v>
      </c>
    </row>
    <row r="2536" spans="1:2" x14ac:dyDescent="0.25">
      <c r="A2536">
        <v>5058</v>
      </c>
      <c r="B2536" s="6">
        <v>-115.10561</v>
      </c>
    </row>
    <row r="2537" spans="1:2" x14ac:dyDescent="0.25">
      <c r="A2537">
        <v>5060</v>
      </c>
      <c r="B2537" s="6">
        <v>-116.02383399999999</v>
      </c>
    </row>
    <row r="2538" spans="1:2" x14ac:dyDescent="0.25">
      <c r="A2538">
        <v>5062</v>
      </c>
      <c r="B2538" s="6">
        <v>-116.18111</v>
      </c>
    </row>
    <row r="2539" spans="1:2" x14ac:dyDescent="0.25">
      <c r="A2539">
        <v>5064</v>
      </c>
      <c r="B2539" s="6">
        <v>-117.154766</v>
      </c>
    </row>
    <row r="2540" spans="1:2" x14ac:dyDescent="0.25">
      <c r="A2540">
        <v>5066</v>
      </c>
      <c r="B2540" s="6">
        <v>-117.932068</v>
      </c>
    </row>
    <row r="2541" spans="1:2" x14ac:dyDescent="0.25">
      <c r="A2541">
        <v>5068</v>
      </c>
      <c r="B2541" s="6">
        <v>-120.189694</v>
      </c>
    </row>
    <row r="2542" spans="1:2" x14ac:dyDescent="0.25">
      <c r="A2542">
        <v>5070</v>
      </c>
      <c r="B2542" s="6">
        <v>-117.92543999999999</v>
      </c>
    </row>
    <row r="2543" spans="1:2" x14ac:dyDescent="0.25">
      <c r="A2543">
        <v>5072</v>
      </c>
      <c r="B2543" s="6">
        <v>-115.27477</v>
      </c>
    </row>
    <row r="2544" spans="1:2" x14ac:dyDescent="0.25">
      <c r="A2544">
        <v>5074</v>
      </c>
      <c r="B2544" s="6">
        <v>-115.977478</v>
      </c>
    </row>
    <row r="2545" spans="1:2" x14ac:dyDescent="0.25">
      <c r="A2545">
        <v>5076</v>
      </c>
      <c r="B2545" s="6">
        <v>-118.367</v>
      </c>
    </row>
    <row r="2546" spans="1:2" x14ac:dyDescent="0.25">
      <c r="A2546">
        <v>5078</v>
      </c>
      <c r="B2546" s="6">
        <v>-121.352086</v>
      </c>
    </row>
    <row r="2547" spans="1:2" x14ac:dyDescent="0.25">
      <c r="A2547">
        <v>5080</v>
      </c>
      <c r="B2547" s="6">
        <v>-119.69637</v>
      </c>
    </row>
    <row r="2548" spans="1:2" x14ac:dyDescent="0.25">
      <c r="A2548">
        <v>5082</v>
      </c>
      <c r="B2548" s="6">
        <v>-116.34117000000001</v>
      </c>
    </row>
    <row r="2549" spans="1:2" x14ac:dyDescent="0.25">
      <c r="A2549">
        <v>5084</v>
      </c>
      <c r="B2549" s="6">
        <v>-113.60822</v>
      </c>
    </row>
    <row r="2550" spans="1:2" x14ac:dyDescent="0.25">
      <c r="A2550">
        <v>5086</v>
      </c>
      <c r="B2550" s="6">
        <v>-113.75176</v>
      </c>
    </row>
    <row r="2551" spans="1:2" x14ac:dyDescent="0.25">
      <c r="A2551">
        <v>5088</v>
      </c>
      <c r="B2551" s="6">
        <v>-117.74544</v>
      </c>
    </row>
    <row r="2552" spans="1:2" x14ac:dyDescent="0.25">
      <c r="A2552">
        <v>5090</v>
      </c>
      <c r="B2552" s="6">
        <v>-117.56921</v>
      </c>
    </row>
    <row r="2553" spans="1:2" x14ac:dyDescent="0.25">
      <c r="A2553">
        <v>5092</v>
      </c>
      <c r="B2553" s="6">
        <v>-115.972472</v>
      </c>
    </row>
    <row r="2554" spans="1:2" x14ac:dyDescent="0.25">
      <c r="A2554">
        <v>5094</v>
      </c>
      <c r="B2554" s="6">
        <v>-117.513446</v>
      </c>
    </row>
    <row r="2555" spans="1:2" x14ac:dyDescent="0.25">
      <c r="A2555">
        <v>5096</v>
      </c>
      <c r="B2555" s="6">
        <v>-113.608048</v>
      </c>
    </row>
    <row r="2556" spans="1:2" x14ac:dyDescent="0.25">
      <c r="A2556">
        <v>5098</v>
      </c>
      <c r="B2556" s="6">
        <v>-115.164742</v>
      </c>
    </row>
    <row r="2557" spans="1:2" x14ac:dyDescent="0.25">
      <c r="A2557">
        <v>5100</v>
      </c>
      <c r="B2557" s="6">
        <v>-116.01003</v>
      </c>
    </row>
    <row r="2558" spans="1:2" x14ac:dyDescent="0.25">
      <c r="A2558">
        <v>5102</v>
      </c>
      <c r="B2558" s="6">
        <v>-117.349598</v>
      </c>
    </row>
    <row r="2559" spans="1:2" x14ac:dyDescent="0.25">
      <c r="A2559">
        <v>5104</v>
      </c>
      <c r="B2559" s="6">
        <v>-119.107266</v>
      </c>
    </row>
    <row r="2560" spans="1:2" x14ac:dyDescent="0.25">
      <c r="A2560">
        <v>5106</v>
      </c>
      <c r="B2560" s="6">
        <v>-127.74421</v>
      </c>
    </row>
    <row r="2561" spans="1:2" x14ac:dyDescent="0.25">
      <c r="A2561">
        <v>5108</v>
      </c>
      <c r="B2561" s="6">
        <v>-120.73870599999999</v>
      </c>
    </row>
    <row r="2562" spans="1:2" x14ac:dyDescent="0.25">
      <c r="A2562">
        <v>5110</v>
      </c>
      <c r="B2562" s="6">
        <v>-115.69920399999999</v>
      </c>
    </row>
    <row r="2563" spans="1:2" x14ac:dyDescent="0.25">
      <c r="A2563">
        <v>5112</v>
      </c>
      <c r="B2563" s="6">
        <v>-115.11773599999999</v>
      </c>
    </row>
    <row r="2564" spans="1:2" x14ac:dyDescent="0.25">
      <c r="A2564">
        <v>5114</v>
      </c>
      <c r="B2564" s="6">
        <v>-116.572802</v>
      </c>
    </row>
    <row r="2565" spans="1:2" x14ac:dyDescent="0.25">
      <c r="A2565">
        <v>5116</v>
      </c>
      <c r="B2565" s="6">
        <v>-121.23625</v>
      </c>
    </row>
    <row r="2566" spans="1:2" x14ac:dyDescent="0.25">
      <c r="A2566">
        <v>5118</v>
      </c>
      <c r="B2566" s="6">
        <v>-120.952726</v>
      </c>
    </row>
    <row r="2567" spans="1:2" x14ac:dyDescent="0.25">
      <c r="A2567">
        <v>5120</v>
      </c>
      <c r="B2567" s="6">
        <v>-116.51916799999999</v>
      </c>
    </row>
    <row r="2568" spans="1:2" x14ac:dyDescent="0.25">
      <c r="A2568">
        <v>5122</v>
      </c>
      <c r="B2568" s="6">
        <v>-114.470258</v>
      </c>
    </row>
    <row r="2569" spans="1:2" x14ac:dyDescent="0.25">
      <c r="A2569">
        <v>5124</v>
      </c>
      <c r="B2569" s="6">
        <v>-115.952262</v>
      </c>
    </row>
    <row r="2570" spans="1:2" x14ac:dyDescent="0.25">
      <c r="A2570">
        <v>5126</v>
      </c>
      <c r="B2570" s="6">
        <v>-116.615482</v>
      </c>
    </row>
    <row r="2571" spans="1:2" x14ac:dyDescent="0.25">
      <c r="A2571">
        <v>5128</v>
      </c>
      <c r="B2571" s="6">
        <v>-115.174262</v>
      </c>
    </row>
    <row r="2572" spans="1:2" x14ac:dyDescent="0.25">
      <c r="A2572">
        <v>5130</v>
      </c>
      <c r="B2572" s="6">
        <v>-116.532808</v>
      </c>
    </row>
    <row r="2573" spans="1:2" x14ac:dyDescent="0.25">
      <c r="A2573">
        <v>5132</v>
      </c>
      <c r="B2573" s="6">
        <v>-117.27752</v>
      </c>
    </row>
    <row r="2574" spans="1:2" x14ac:dyDescent="0.25">
      <c r="A2574">
        <v>5134</v>
      </c>
      <c r="B2574" s="6">
        <v>-120.259686</v>
      </c>
    </row>
    <row r="2575" spans="1:2" x14ac:dyDescent="0.25">
      <c r="A2575">
        <v>5136</v>
      </c>
      <c r="B2575" s="6">
        <v>-120.43650599999999</v>
      </c>
    </row>
    <row r="2576" spans="1:2" x14ac:dyDescent="0.25">
      <c r="A2576">
        <v>5138</v>
      </c>
      <c r="B2576" s="6">
        <v>-118.927922</v>
      </c>
    </row>
    <row r="2577" spans="1:2" x14ac:dyDescent="0.25">
      <c r="A2577">
        <v>5140</v>
      </c>
      <c r="B2577" s="6">
        <v>-115.938974</v>
      </c>
    </row>
    <row r="2578" spans="1:2" x14ac:dyDescent="0.25">
      <c r="A2578">
        <v>5142</v>
      </c>
      <c r="B2578" s="6">
        <v>-117.096836</v>
      </c>
    </row>
    <row r="2579" spans="1:2" x14ac:dyDescent="0.25">
      <c r="A2579">
        <v>5144</v>
      </c>
      <c r="B2579" s="6">
        <v>-116.104704</v>
      </c>
    </row>
    <row r="2580" spans="1:2" x14ac:dyDescent="0.25">
      <c r="A2580">
        <v>5146</v>
      </c>
      <c r="B2580" s="6">
        <v>-116.653808</v>
      </c>
    </row>
    <row r="2581" spans="1:2" x14ac:dyDescent="0.25">
      <c r="A2581">
        <v>5148</v>
      </c>
      <c r="B2581" s="6">
        <v>-113.482546</v>
      </c>
    </row>
    <row r="2582" spans="1:2" x14ac:dyDescent="0.25">
      <c r="A2582">
        <v>5150</v>
      </c>
      <c r="B2582" s="6">
        <v>-111.90573000000001</v>
      </c>
    </row>
    <row r="2583" spans="1:2" x14ac:dyDescent="0.25">
      <c r="A2583">
        <v>5152</v>
      </c>
      <c r="B2583" s="6">
        <v>-112.489824</v>
      </c>
    </row>
    <row r="2584" spans="1:2" x14ac:dyDescent="0.25">
      <c r="A2584">
        <v>5154</v>
      </c>
      <c r="B2584" s="6">
        <v>-114.299448</v>
      </c>
    </row>
    <row r="2585" spans="1:2" x14ac:dyDescent="0.25">
      <c r="A2585">
        <v>5156</v>
      </c>
      <c r="B2585" s="6">
        <v>-117.090942</v>
      </c>
    </row>
    <row r="2586" spans="1:2" x14ac:dyDescent="0.25">
      <c r="A2586">
        <v>5158</v>
      </c>
      <c r="B2586" s="6">
        <v>-116.390902</v>
      </c>
    </row>
    <row r="2587" spans="1:2" x14ac:dyDescent="0.25">
      <c r="A2587">
        <v>5160</v>
      </c>
      <c r="B2587" s="6">
        <v>-116.620092</v>
      </c>
    </row>
    <row r="2588" spans="1:2" x14ac:dyDescent="0.25">
      <c r="A2588">
        <v>5162</v>
      </c>
      <c r="B2588" s="6">
        <v>-116.04231799999999</v>
      </c>
    </row>
    <row r="2589" spans="1:2" x14ac:dyDescent="0.25">
      <c r="A2589">
        <v>5164</v>
      </c>
      <c r="B2589" s="6">
        <v>-113.814634</v>
      </c>
    </row>
    <row r="2590" spans="1:2" x14ac:dyDescent="0.25">
      <c r="A2590">
        <v>5166</v>
      </c>
      <c r="B2590" s="6">
        <v>-114.69579</v>
      </c>
    </row>
    <row r="2591" spans="1:2" x14ac:dyDescent="0.25">
      <c r="A2591">
        <v>5168</v>
      </c>
      <c r="B2591" s="6">
        <v>-116.38296800000001</v>
      </c>
    </row>
    <row r="2592" spans="1:2" x14ac:dyDescent="0.25">
      <c r="A2592">
        <v>5170</v>
      </c>
      <c r="B2592" s="6">
        <v>-118.584636</v>
      </c>
    </row>
    <row r="2593" spans="1:2" x14ac:dyDescent="0.25">
      <c r="A2593">
        <v>5172</v>
      </c>
      <c r="B2593" s="6">
        <v>-118.362638</v>
      </c>
    </row>
    <row r="2594" spans="1:2" x14ac:dyDescent="0.25">
      <c r="A2594">
        <v>5174</v>
      </c>
      <c r="B2594" s="6">
        <v>-116.26577</v>
      </c>
    </row>
    <row r="2595" spans="1:2" x14ac:dyDescent="0.25">
      <c r="A2595">
        <v>5176</v>
      </c>
      <c r="B2595" s="6">
        <v>-118.671888</v>
      </c>
    </row>
    <row r="2596" spans="1:2" x14ac:dyDescent="0.25">
      <c r="A2596">
        <v>5178</v>
      </c>
      <c r="B2596" s="6">
        <v>-119.729336</v>
      </c>
    </row>
    <row r="2597" spans="1:2" x14ac:dyDescent="0.25">
      <c r="A2597">
        <v>5180</v>
      </c>
      <c r="B2597" s="6">
        <v>-119.48125</v>
      </c>
    </row>
    <row r="2598" spans="1:2" x14ac:dyDescent="0.25">
      <c r="A2598">
        <v>5182</v>
      </c>
      <c r="B2598" s="6">
        <v>-117.572726</v>
      </c>
    </row>
    <row r="2599" spans="1:2" x14ac:dyDescent="0.25">
      <c r="A2599">
        <v>5184</v>
      </c>
      <c r="B2599" s="6">
        <v>-120.195516</v>
      </c>
    </row>
    <row r="2600" spans="1:2" x14ac:dyDescent="0.25">
      <c r="A2600">
        <v>5186</v>
      </c>
      <c r="B2600" s="6">
        <v>-115.72052600000001</v>
      </c>
    </row>
    <row r="2601" spans="1:2" x14ac:dyDescent="0.25">
      <c r="A2601">
        <v>5188</v>
      </c>
      <c r="B2601" s="6">
        <v>-115.747602</v>
      </c>
    </row>
    <row r="2602" spans="1:2" x14ac:dyDescent="0.25">
      <c r="A2602">
        <v>5190</v>
      </c>
      <c r="B2602" s="6">
        <v>-120.65217</v>
      </c>
    </row>
    <row r="2603" spans="1:2" x14ac:dyDescent="0.25">
      <c r="A2603">
        <v>5192</v>
      </c>
      <c r="B2603" s="6">
        <v>-119.49300599999999</v>
      </c>
    </row>
    <row r="2604" spans="1:2" x14ac:dyDescent="0.25">
      <c r="A2604">
        <v>5194</v>
      </c>
      <c r="B2604" s="6">
        <v>-120.81006600000001</v>
      </c>
    </row>
    <row r="2605" spans="1:2" x14ac:dyDescent="0.25">
      <c r="A2605">
        <v>5196</v>
      </c>
      <c r="B2605" s="6">
        <v>-122.926018</v>
      </c>
    </row>
    <row r="2606" spans="1:2" x14ac:dyDescent="0.25">
      <c r="A2606">
        <v>5198</v>
      </c>
      <c r="B2606" s="6">
        <v>-124.70563799999999</v>
      </c>
    </row>
    <row r="2607" spans="1:2" x14ac:dyDescent="0.25">
      <c r="A2607">
        <v>5200</v>
      </c>
      <c r="B2607" s="6">
        <v>-120.419222</v>
      </c>
    </row>
    <row r="2608" spans="1:2" x14ac:dyDescent="0.25">
      <c r="A2608">
        <v>5202</v>
      </c>
      <c r="B2608" s="6">
        <v>-116.602642</v>
      </c>
    </row>
    <row r="2609" spans="1:2" x14ac:dyDescent="0.25">
      <c r="A2609">
        <v>5204</v>
      </c>
      <c r="B2609" s="6">
        <v>-115.75010399999999</v>
      </c>
    </row>
    <row r="2610" spans="1:2" x14ac:dyDescent="0.25">
      <c r="A2610">
        <v>5206</v>
      </c>
      <c r="B2610" s="6">
        <v>-117.092032</v>
      </c>
    </row>
    <row r="2611" spans="1:2" x14ac:dyDescent="0.25">
      <c r="A2611">
        <v>5208</v>
      </c>
      <c r="B2611" s="6">
        <v>-117.604356</v>
      </c>
    </row>
    <row r="2612" spans="1:2" x14ac:dyDescent="0.25">
      <c r="A2612">
        <v>5210</v>
      </c>
      <c r="B2612" s="6">
        <v>-117.897102</v>
      </c>
    </row>
    <row r="2613" spans="1:2" x14ac:dyDescent="0.25">
      <c r="A2613">
        <v>5212</v>
      </c>
      <c r="B2613" s="6">
        <v>-116.404528</v>
      </c>
    </row>
    <row r="2614" spans="1:2" x14ac:dyDescent="0.25">
      <c r="A2614">
        <v>5214</v>
      </c>
      <c r="B2614" s="6">
        <v>-116.59668600000001</v>
      </c>
    </row>
    <row r="2615" spans="1:2" x14ac:dyDescent="0.25">
      <c r="A2615">
        <v>5216</v>
      </c>
      <c r="B2615" s="6">
        <v>-117.57024800000001</v>
      </c>
    </row>
    <row r="2616" spans="1:2" x14ac:dyDescent="0.25">
      <c r="A2616">
        <v>5218</v>
      </c>
      <c r="B2616" s="6">
        <v>-120.66114</v>
      </c>
    </row>
    <row r="2617" spans="1:2" x14ac:dyDescent="0.25">
      <c r="A2617">
        <v>5220</v>
      </c>
      <c r="B2617" s="6">
        <v>-119.56773</v>
      </c>
    </row>
    <row r="2618" spans="1:2" x14ac:dyDescent="0.25">
      <c r="A2618">
        <v>5222</v>
      </c>
      <c r="B2618" s="6">
        <v>-118.3115</v>
      </c>
    </row>
    <row r="2619" spans="1:2" x14ac:dyDescent="0.25">
      <c r="A2619">
        <v>5224</v>
      </c>
      <c r="B2619" s="6">
        <v>-119.33036199999999</v>
      </c>
    </row>
    <row r="2620" spans="1:2" x14ac:dyDescent="0.25">
      <c r="A2620">
        <v>5226</v>
      </c>
      <c r="B2620" s="6">
        <v>-116.842534</v>
      </c>
    </row>
    <row r="2621" spans="1:2" x14ac:dyDescent="0.25">
      <c r="A2621">
        <v>5228</v>
      </c>
      <c r="B2621" s="6">
        <v>-116.14731</v>
      </c>
    </row>
    <row r="2622" spans="1:2" x14ac:dyDescent="0.25">
      <c r="A2622">
        <v>5230</v>
      </c>
      <c r="B2622" s="6">
        <v>-113.891316</v>
      </c>
    </row>
    <row r="2623" spans="1:2" x14ac:dyDescent="0.25">
      <c r="A2623">
        <v>5232</v>
      </c>
      <c r="B2623" s="6">
        <v>-112.91475199999999</v>
      </c>
    </row>
    <row r="2624" spans="1:2" x14ac:dyDescent="0.25">
      <c r="A2624">
        <v>5234</v>
      </c>
      <c r="B2624" s="6">
        <v>-113.64102</v>
      </c>
    </row>
    <row r="2625" spans="1:2" x14ac:dyDescent="0.25">
      <c r="A2625">
        <v>5236</v>
      </c>
      <c r="B2625" s="6">
        <v>-114.82522</v>
      </c>
    </row>
    <row r="2626" spans="1:2" x14ac:dyDescent="0.25">
      <c r="A2626">
        <v>5238</v>
      </c>
      <c r="B2626" s="6">
        <v>-115.044444</v>
      </c>
    </row>
    <row r="2627" spans="1:2" x14ac:dyDescent="0.25">
      <c r="A2627">
        <v>5240</v>
      </c>
      <c r="B2627" s="6">
        <v>-114.91945</v>
      </c>
    </row>
    <row r="2628" spans="1:2" x14ac:dyDescent="0.25">
      <c r="A2628">
        <v>5242</v>
      </c>
      <c r="B2628" s="6">
        <v>-115.923788</v>
      </c>
    </row>
    <row r="2629" spans="1:2" x14ac:dyDescent="0.25">
      <c r="A2629">
        <v>5244</v>
      </c>
      <c r="B2629" s="6">
        <v>-117.227236</v>
      </c>
    </row>
    <row r="2630" spans="1:2" x14ac:dyDescent="0.25">
      <c r="A2630">
        <v>5246</v>
      </c>
      <c r="B2630" s="6">
        <v>-115.197374</v>
      </c>
    </row>
    <row r="2631" spans="1:2" x14ac:dyDescent="0.25">
      <c r="A2631">
        <v>5248</v>
      </c>
      <c r="B2631" s="6">
        <v>-115.21153200000001</v>
      </c>
    </row>
    <row r="2632" spans="1:2" x14ac:dyDescent="0.25">
      <c r="A2632">
        <v>5250</v>
      </c>
      <c r="B2632" s="6">
        <v>-117.174618</v>
      </c>
    </row>
    <row r="2633" spans="1:2" x14ac:dyDescent="0.25">
      <c r="A2633">
        <v>5252</v>
      </c>
      <c r="B2633" s="6">
        <v>-117.889152</v>
      </c>
    </row>
    <row r="2634" spans="1:2" x14ac:dyDescent="0.25">
      <c r="A2634">
        <v>5254</v>
      </c>
      <c r="B2634" s="6">
        <v>-119.19314</v>
      </c>
    </row>
    <row r="2635" spans="1:2" x14ac:dyDescent="0.25">
      <c r="A2635">
        <v>5256</v>
      </c>
      <c r="B2635" s="6">
        <v>-117.131908</v>
      </c>
    </row>
    <row r="2636" spans="1:2" x14ac:dyDescent="0.25">
      <c r="A2636">
        <v>5258</v>
      </c>
      <c r="B2636" s="6">
        <v>-116.535346</v>
      </c>
    </row>
    <row r="2637" spans="1:2" x14ac:dyDescent="0.25">
      <c r="A2637">
        <v>5260</v>
      </c>
      <c r="B2637" s="6">
        <v>-116.13333</v>
      </c>
    </row>
    <row r="2638" spans="1:2" x14ac:dyDescent="0.25">
      <c r="A2638">
        <v>5262</v>
      </c>
      <c r="B2638" s="6">
        <v>-117.752284</v>
      </c>
    </row>
    <row r="2639" spans="1:2" x14ac:dyDescent="0.25">
      <c r="A2639">
        <v>5264</v>
      </c>
      <c r="B2639" s="6">
        <v>-115.39001</v>
      </c>
    </row>
    <row r="2640" spans="1:2" x14ac:dyDescent="0.25">
      <c r="A2640">
        <v>5266</v>
      </c>
      <c r="B2640" s="6">
        <v>-114.83029999999999</v>
      </c>
    </row>
    <row r="2641" spans="1:2" x14ac:dyDescent="0.25">
      <c r="A2641">
        <v>5268</v>
      </c>
      <c r="B2641" s="6">
        <v>-117.057526</v>
      </c>
    </row>
    <row r="2642" spans="1:2" x14ac:dyDescent="0.25">
      <c r="A2642">
        <v>5270</v>
      </c>
      <c r="B2642" s="6">
        <v>-117.30312600000001</v>
      </c>
    </row>
    <row r="2643" spans="1:2" x14ac:dyDescent="0.25">
      <c r="A2643">
        <v>5272</v>
      </c>
      <c r="B2643" s="6">
        <v>-116.064218</v>
      </c>
    </row>
    <row r="2644" spans="1:2" x14ac:dyDescent="0.25">
      <c r="A2644">
        <v>5274</v>
      </c>
      <c r="B2644" s="6">
        <v>-118.182366</v>
      </c>
    </row>
    <row r="2645" spans="1:2" x14ac:dyDescent="0.25">
      <c r="A2645">
        <v>5276</v>
      </c>
      <c r="B2645" s="6">
        <v>-120.58855200000001</v>
      </c>
    </row>
    <row r="2646" spans="1:2" x14ac:dyDescent="0.25">
      <c r="A2646">
        <v>5278</v>
      </c>
      <c r="B2646" s="6">
        <v>-117.38655799999999</v>
      </c>
    </row>
    <row r="2647" spans="1:2" x14ac:dyDescent="0.25">
      <c r="A2647">
        <v>5280</v>
      </c>
      <c r="B2647" s="6">
        <v>-117.185322</v>
      </c>
    </row>
    <row r="2648" spans="1:2" x14ac:dyDescent="0.25">
      <c r="A2648">
        <v>5282</v>
      </c>
      <c r="B2648" s="6">
        <v>-116.743696</v>
      </c>
    </row>
    <row r="2649" spans="1:2" x14ac:dyDescent="0.25">
      <c r="A2649">
        <v>5284</v>
      </c>
      <c r="B2649" s="6">
        <v>-116.112702</v>
      </c>
    </row>
    <row r="2650" spans="1:2" x14ac:dyDescent="0.25">
      <c r="A2650">
        <v>5286</v>
      </c>
      <c r="B2650" s="6">
        <v>-117.616722</v>
      </c>
    </row>
    <row r="2651" spans="1:2" x14ac:dyDescent="0.25">
      <c r="A2651">
        <v>5288</v>
      </c>
      <c r="B2651" s="6">
        <v>-117.88032800000001</v>
      </c>
    </row>
    <row r="2652" spans="1:2" x14ac:dyDescent="0.25">
      <c r="A2652">
        <v>5290</v>
      </c>
      <c r="B2652" s="6">
        <v>-114.811706</v>
      </c>
    </row>
    <row r="2653" spans="1:2" x14ac:dyDescent="0.25">
      <c r="A2653">
        <v>5292</v>
      </c>
      <c r="B2653" s="6">
        <v>-116.260732</v>
      </c>
    </row>
    <row r="2654" spans="1:2" x14ac:dyDescent="0.25">
      <c r="A2654">
        <v>5294</v>
      </c>
      <c r="B2654" s="6">
        <v>-115.518862</v>
      </c>
    </row>
    <row r="2655" spans="1:2" x14ac:dyDescent="0.25">
      <c r="A2655">
        <v>5296</v>
      </c>
      <c r="B2655" s="6">
        <v>-119.55607999999999</v>
      </c>
    </row>
    <row r="2656" spans="1:2" x14ac:dyDescent="0.25">
      <c r="A2656">
        <v>5298</v>
      </c>
      <c r="B2656" s="6">
        <v>-114.31028000000001</v>
      </c>
    </row>
    <row r="2657" spans="1:2" x14ac:dyDescent="0.25">
      <c r="A2657">
        <v>5300</v>
      </c>
      <c r="B2657" s="6">
        <v>-114.520764</v>
      </c>
    </row>
    <row r="2658" spans="1:2" x14ac:dyDescent="0.25">
      <c r="A2658">
        <v>5302</v>
      </c>
      <c r="B2658" s="6">
        <v>-116.91663</v>
      </c>
    </row>
    <row r="2659" spans="1:2" x14ac:dyDescent="0.25">
      <c r="A2659">
        <v>5304</v>
      </c>
      <c r="B2659" s="6">
        <v>-115.01544800000001</v>
      </c>
    </row>
    <row r="2660" spans="1:2" x14ac:dyDescent="0.25">
      <c r="A2660">
        <v>5306</v>
      </c>
      <c r="B2660" s="6">
        <v>-115.678864</v>
      </c>
    </row>
    <row r="2661" spans="1:2" x14ac:dyDescent="0.25">
      <c r="A2661">
        <v>5308</v>
      </c>
      <c r="B2661" s="6">
        <v>-114.295384</v>
      </c>
    </row>
    <row r="2662" spans="1:2" x14ac:dyDescent="0.25">
      <c r="A2662">
        <v>5310</v>
      </c>
      <c r="B2662" s="6">
        <v>-117.861188</v>
      </c>
    </row>
    <row r="2663" spans="1:2" x14ac:dyDescent="0.25">
      <c r="A2663">
        <v>5312</v>
      </c>
      <c r="B2663" s="6">
        <v>-119.355834</v>
      </c>
    </row>
    <row r="2664" spans="1:2" x14ac:dyDescent="0.25">
      <c r="A2664">
        <v>5314</v>
      </c>
      <c r="B2664" s="6">
        <v>-118.28801</v>
      </c>
    </row>
    <row r="2665" spans="1:2" x14ac:dyDescent="0.25">
      <c r="A2665">
        <v>5316</v>
      </c>
      <c r="B2665" s="6">
        <v>-118.42194600000001</v>
      </c>
    </row>
    <row r="2666" spans="1:2" x14ac:dyDescent="0.25">
      <c r="A2666">
        <v>5318</v>
      </c>
      <c r="B2666" s="6">
        <v>-119.263436</v>
      </c>
    </row>
    <row r="2667" spans="1:2" x14ac:dyDescent="0.25">
      <c r="A2667">
        <v>5320</v>
      </c>
      <c r="B2667" s="6">
        <v>-118.801878</v>
      </c>
    </row>
    <row r="2668" spans="1:2" x14ac:dyDescent="0.25">
      <c r="A2668">
        <v>5322</v>
      </c>
      <c r="B2668" s="6">
        <v>-117.755612</v>
      </c>
    </row>
    <row r="2669" spans="1:2" x14ac:dyDescent="0.25">
      <c r="A2669">
        <v>5324</v>
      </c>
      <c r="B2669" s="6">
        <v>-117.871636</v>
      </c>
    </row>
    <row r="2670" spans="1:2" x14ac:dyDescent="0.25">
      <c r="A2670">
        <v>5326</v>
      </c>
      <c r="B2670" s="6">
        <v>-119.651708</v>
      </c>
    </row>
    <row r="2671" spans="1:2" x14ac:dyDescent="0.25">
      <c r="A2671">
        <v>5328</v>
      </c>
      <c r="B2671" s="6">
        <v>-116.54113599999999</v>
      </c>
    </row>
    <row r="2672" spans="1:2" x14ac:dyDescent="0.25">
      <c r="A2672">
        <v>5330</v>
      </c>
      <c r="B2672" s="6">
        <v>-119.113356</v>
      </c>
    </row>
    <row r="2673" spans="1:2" x14ac:dyDescent="0.25">
      <c r="A2673">
        <v>5332</v>
      </c>
      <c r="B2673" s="6">
        <v>-115.869186</v>
      </c>
    </row>
    <row r="2674" spans="1:2" x14ac:dyDescent="0.25">
      <c r="A2674">
        <v>5334</v>
      </c>
      <c r="B2674" s="6">
        <v>-114.443174</v>
      </c>
    </row>
    <row r="2675" spans="1:2" x14ac:dyDescent="0.25">
      <c r="A2675">
        <v>5336</v>
      </c>
      <c r="B2675" s="6">
        <v>-116.404038</v>
      </c>
    </row>
    <row r="2676" spans="1:2" x14ac:dyDescent="0.25">
      <c r="A2676">
        <v>5338</v>
      </c>
      <c r="B2676" s="6">
        <v>-121.012326</v>
      </c>
    </row>
    <row r="2677" spans="1:2" x14ac:dyDescent="0.25">
      <c r="A2677">
        <v>5340</v>
      </c>
      <c r="B2677" s="6">
        <v>-117.265072</v>
      </c>
    </row>
    <row r="2678" spans="1:2" x14ac:dyDescent="0.25">
      <c r="A2678">
        <v>5342</v>
      </c>
      <c r="B2678" s="6">
        <v>-115.59584</v>
      </c>
    </row>
    <row r="2679" spans="1:2" x14ac:dyDescent="0.25">
      <c r="A2679">
        <v>5344</v>
      </c>
      <c r="B2679" s="6">
        <v>-114.58678</v>
      </c>
    </row>
    <row r="2680" spans="1:2" x14ac:dyDescent="0.25">
      <c r="A2680">
        <v>5346</v>
      </c>
      <c r="B2680" s="6">
        <v>-117.999122</v>
      </c>
    </row>
    <row r="2681" spans="1:2" x14ac:dyDescent="0.25">
      <c r="A2681">
        <v>5348</v>
      </c>
      <c r="B2681" s="6">
        <v>-113.606464</v>
      </c>
    </row>
    <row r="2682" spans="1:2" x14ac:dyDescent="0.25">
      <c r="A2682">
        <v>5350</v>
      </c>
      <c r="B2682" s="6">
        <v>-114.375958</v>
      </c>
    </row>
    <row r="2683" spans="1:2" x14ac:dyDescent="0.25">
      <c r="A2683">
        <v>5352</v>
      </c>
      <c r="B2683" s="6">
        <v>-116.357508</v>
      </c>
    </row>
    <row r="2684" spans="1:2" x14ac:dyDescent="0.25">
      <c r="A2684">
        <v>5354</v>
      </c>
      <c r="B2684" s="6">
        <v>-116.324986</v>
      </c>
    </row>
    <row r="2685" spans="1:2" x14ac:dyDescent="0.25">
      <c r="A2685">
        <v>5356</v>
      </c>
      <c r="B2685" s="6">
        <v>-113.529432</v>
      </c>
    </row>
    <row r="2686" spans="1:2" x14ac:dyDescent="0.25">
      <c r="A2686">
        <v>5358</v>
      </c>
      <c r="B2686" s="6">
        <v>-114.264306</v>
      </c>
    </row>
    <row r="2687" spans="1:2" x14ac:dyDescent="0.25">
      <c r="A2687">
        <v>5360</v>
      </c>
      <c r="B2687" s="6">
        <v>-118.28095399999999</v>
      </c>
    </row>
    <row r="2688" spans="1:2" x14ac:dyDescent="0.25">
      <c r="A2688">
        <v>5362</v>
      </c>
      <c r="B2688" s="6">
        <v>-116.54568999999999</v>
      </c>
    </row>
    <row r="2689" spans="1:2" x14ac:dyDescent="0.25">
      <c r="A2689">
        <v>5364</v>
      </c>
      <c r="B2689" s="6">
        <v>-117.16976</v>
      </c>
    </row>
    <row r="2690" spans="1:2" x14ac:dyDescent="0.25">
      <c r="A2690">
        <v>5366</v>
      </c>
      <c r="B2690" s="6">
        <v>-116.220764</v>
      </c>
    </row>
    <row r="2691" spans="1:2" x14ac:dyDescent="0.25">
      <c r="A2691">
        <v>5368</v>
      </c>
      <c r="B2691" s="6">
        <v>-114.73377000000001</v>
      </c>
    </row>
    <row r="2692" spans="1:2" x14ac:dyDescent="0.25">
      <c r="A2692">
        <v>5370</v>
      </c>
      <c r="B2692" s="6">
        <v>-113.413918</v>
      </c>
    </row>
    <row r="2693" spans="1:2" x14ac:dyDescent="0.25">
      <c r="A2693">
        <v>5372</v>
      </c>
      <c r="B2693" s="6">
        <v>-114.880554</v>
      </c>
    </row>
    <row r="2694" spans="1:2" x14ac:dyDescent="0.25">
      <c r="A2694">
        <v>5374</v>
      </c>
      <c r="B2694" s="6">
        <v>-114.667878</v>
      </c>
    </row>
    <row r="2695" spans="1:2" x14ac:dyDescent="0.25">
      <c r="A2695">
        <v>5376</v>
      </c>
      <c r="B2695" s="6">
        <v>-120.03111199999999</v>
      </c>
    </row>
    <row r="2696" spans="1:2" x14ac:dyDescent="0.25">
      <c r="A2696">
        <v>5378</v>
      </c>
      <c r="B2696" s="6">
        <v>-126.950858</v>
      </c>
    </row>
    <row r="2697" spans="1:2" x14ac:dyDescent="0.25">
      <c r="A2697">
        <v>5380</v>
      </c>
      <c r="B2697" s="6">
        <v>-121.85486</v>
      </c>
    </row>
    <row r="2698" spans="1:2" x14ac:dyDescent="0.25">
      <c r="A2698">
        <v>5382</v>
      </c>
      <c r="B2698" s="6">
        <v>-117.618394</v>
      </c>
    </row>
    <row r="2699" spans="1:2" x14ac:dyDescent="0.25">
      <c r="A2699">
        <v>5384</v>
      </c>
      <c r="B2699" s="6">
        <v>-116.45308199999999</v>
      </c>
    </row>
    <row r="2700" spans="1:2" x14ac:dyDescent="0.25">
      <c r="A2700">
        <v>5386</v>
      </c>
      <c r="B2700" s="6">
        <v>-114.835052</v>
      </c>
    </row>
    <row r="2701" spans="1:2" x14ac:dyDescent="0.25">
      <c r="A2701">
        <v>5388</v>
      </c>
      <c r="B2701" s="6">
        <v>-113.509524</v>
      </c>
    </row>
    <row r="2702" spans="1:2" x14ac:dyDescent="0.25">
      <c r="A2702">
        <v>5390</v>
      </c>
      <c r="B2702" s="6">
        <v>-116.00621</v>
      </c>
    </row>
    <row r="2703" spans="1:2" x14ac:dyDescent="0.25">
      <c r="A2703">
        <v>5392</v>
      </c>
      <c r="B2703" s="6">
        <v>-118.50915999999999</v>
      </c>
    </row>
    <row r="2704" spans="1:2" x14ac:dyDescent="0.25">
      <c r="A2704">
        <v>5394</v>
      </c>
      <c r="B2704" s="6">
        <v>-116.462508</v>
      </c>
    </row>
    <row r="2705" spans="1:2" x14ac:dyDescent="0.25">
      <c r="A2705">
        <v>5396</v>
      </c>
      <c r="B2705" s="6">
        <v>-115.313564</v>
      </c>
    </row>
    <row r="2706" spans="1:2" x14ac:dyDescent="0.25">
      <c r="A2706">
        <v>5398</v>
      </c>
      <c r="B2706" s="6">
        <v>-114.47119600000001</v>
      </c>
    </row>
    <row r="2707" spans="1:2" x14ac:dyDescent="0.25">
      <c r="A2707">
        <v>5400</v>
      </c>
      <c r="B2707" s="6">
        <v>-118.34667</v>
      </c>
    </row>
    <row r="2708" spans="1:2" x14ac:dyDescent="0.25">
      <c r="A2708">
        <v>5402</v>
      </c>
      <c r="B2708" s="6">
        <v>-117.47091</v>
      </c>
    </row>
    <row r="2709" spans="1:2" x14ac:dyDescent="0.25">
      <c r="A2709">
        <v>5404</v>
      </c>
      <c r="B2709" s="6">
        <v>-119.983886</v>
      </c>
    </row>
    <row r="2710" spans="1:2" x14ac:dyDescent="0.25">
      <c r="A2710">
        <v>5406</v>
      </c>
      <c r="B2710" s="6">
        <v>-116.62920800000001</v>
      </c>
    </row>
    <row r="2711" spans="1:2" x14ac:dyDescent="0.25">
      <c r="A2711">
        <v>5408</v>
      </c>
      <c r="B2711" s="6">
        <v>-118.434522</v>
      </c>
    </row>
    <row r="2712" spans="1:2" x14ac:dyDescent="0.25">
      <c r="A2712">
        <v>5410</v>
      </c>
      <c r="B2712" s="6">
        <v>-116.71607400000001</v>
      </c>
    </row>
    <row r="2713" spans="1:2" x14ac:dyDescent="0.25">
      <c r="A2713">
        <v>5412</v>
      </c>
      <c r="B2713" s="6">
        <v>-114.802402</v>
      </c>
    </row>
    <row r="2714" spans="1:2" x14ac:dyDescent="0.25">
      <c r="A2714">
        <v>5414</v>
      </c>
      <c r="B2714" s="6">
        <v>-114.544392</v>
      </c>
    </row>
    <row r="2715" spans="1:2" x14ac:dyDescent="0.25">
      <c r="A2715">
        <v>5416</v>
      </c>
      <c r="B2715" s="6">
        <v>-115.902618</v>
      </c>
    </row>
    <row r="2716" spans="1:2" x14ac:dyDescent="0.25">
      <c r="A2716">
        <v>5418</v>
      </c>
      <c r="B2716" s="6">
        <v>-118.701616</v>
      </c>
    </row>
    <row r="2717" spans="1:2" x14ac:dyDescent="0.25">
      <c r="A2717">
        <v>5420</v>
      </c>
      <c r="B2717" s="6">
        <v>-116.395478</v>
      </c>
    </row>
    <row r="2718" spans="1:2" x14ac:dyDescent="0.25">
      <c r="A2718">
        <v>5422</v>
      </c>
      <c r="B2718" s="6">
        <v>-114.88468399999999</v>
      </c>
    </row>
    <row r="2719" spans="1:2" x14ac:dyDescent="0.25">
      <c r="A2719">
        <v>5424</v>
      </c>
      <c r="B2719" s="6">
        <v>-115.38637199999999</v>
      </c>
    </row>
    <row r="2720" spans="1:2" x14ac:dyDescent="0.25">
      <c r="A2720">
        <v>5426</v>
      </c>
      <c r="B2720" s="6">
        <v>-113.23095000000001</v>
      </c>
    </row>
    <row r="2721" spans="1:2" x14ac:dyDescent="0.25">
      <c r="A2721">
        <v>5428</v>
      </c>
      <c r="B2721" s="6">
        <v>-113.861228</v>
      </c>
    </row>
    <row r="2722" spans="1:2" x14ac:dyDescent="0.25">
      <c r="A2722">
        <v>5430</v>
      </c>
      <c r="B2722" s="6">
        <v>-115.17228799999999</v>
      </c>
    </row>
    <row r="2723" spans="1:2" x14ac:dyDescent="0.25">
      <c r="A2723">
        <v>5432</v>
      </c>
      <c r="B2723" s="6">
        <v>-117.10080000000001</v>
      </c>
    </row>
    <row r="2724" spans="1:2" x14ac:dyDescent="0.25">
      <c r="A2724">
        <v>5434</v>
      </c>
      <c r="B2724" s="6">
        <v>-118.89476000000001</v>
      </c>
    </row>
    <row r="2725" spans="1:2" x14ac:dyDescent="0.25">
      <c r="A2725">
        <v>5436</v>
      </c>
      <c r="B2725" s="6">
        <v>-117.419372</v>
      </c>
    </row>
    <row r="2726" spans="1:2" x14ac:dyDescent="0.25">
      <c r="A2726">
        <v>5438</v>
      </c>
      <c r="B2726" s="6">
        <v>-115.18734000000001</v>
      </c>
    </row>
    <row r="2727" spans="1:2" x14ac:dyDescent="0.25">
      <c r="A2727">
        <v>5440</v>
      </c>
      <c r="B2727" s="6">
        <v>-113.79748600000001</v>
      </c>
    </row>
    <row r="2728" spans="1:2" x14ac:dyDescent="0.25">
      <c r="A2728">
        <v>5442</v>
      </c>
      <c r="B2728" s="6">
        <v>-115.42889</v>
      </c>
    </row>
    <row r="2729" spans="1:2" x14ac:dyDescent="0.25">
      <c r="A2729">
        <v>5444</v>
      </c>
      <c r="B2729" s="6">
        <v>-113.43639</v>
      </c>
    </row>
    <row r="2730" spans="1:2" x14ac:dyDescent="0.25">
      <c r="A2730">
        <v>5446</v>
      </c>
      <c r="B2730" s="6">
        <v>-115.67439400000001</v>
      </c>
    </row>
    <row r="2731" spans="1:2" x14ac:dyDescent="0.25">
      <c r="A2731">
        <v>5448</v>
      </c>
      <c r="B2731" s="6">
        <v>-113.940642</v>
      </c>
    </row>
    <row r="2732" spans="1:2" x14ac:dyDescent="0.25">
      <c r="A2732">
        <v>5450</v>
      </c>
      <c r="B2732" s="6">
        <v>-113.05201599999999</v>
      </c>
    </row>
    <row r="2733" spans="1:2" x14ac:dyDescent="0.25">
      <c r="A2733">
        <v>5452</v>
      </c>
      <c r="B2733" s="6">
        <v>-116.218188</v>
      </c>
    </row>
    <row r="2734" spans="1:2" x14ac:dyDescent="0.25">
      <c r="A2734">
        <v>5454</v>
      </c>
      <c r="B2734" s="6">
        <v>-114.951048</v>
      </c>
    </row>
    <row r="2735" spans="1:2" x14ac:dyDescent="0.25">
      <c r="A2735">
        <v>5456</v>
      </c>
      <c r="B2735" s="6">
        <v>-117.38302</v>
      </c>
    </row>
    <row r="2736" spans="1:2" x14ac:dyDescent="0.25">
      <c r="A2736">
        <v>5458</v>
      </c>
      <c r="B2736" s="6">
        <v>-126.04482</v>
      </c>
    </row>
    <row r="2737" spans="1:2" x14ac:dyDescent="0.25">
      <c r="A2737">
        <v>5460</v>
      </c>
      <c r="B2737" s="6">
        <v>-117.13610199999999</v>
      </c>
    </row>
    <row r="2738" spans="1:2" x14ac:dyDescent="0.25">
      <c r="A2738">
        <v>5462</v>
      </c>
      <c r="B2738" s="6">
        <v>-113.451306</v>
      </c>
    </row>
    <row r="2739" spans="1:2" x14ac:dyDescent="0.25">
      <c r="A2739">
        <v>5464</v>
      </c>
      <c r="B2739" s="6">
        <v>-111.83969</v>
      </c>
    </row>
    <row r="2740" spans="1:2" x14ac:dyDescent="0.25">
      <c r="A2740">
        <v>5466</v>
      </c>
      <c r="B2740" s="6">
        <v>-114.329274</v>
      </c>
    </row>
    <row r="2741" spans="1:2" x14ac:dyDescent="0.25">
      <c r="A2741">
        <v>5468</v>
      </c>
      <c r="B2741" s="6">
        <v>-116.498052</v>
      </c>
    </row>
    <row r="2742" spans="1:2" x14ac:dyDescent="0.25">
      <c r="A2742">
        <v>5470</v>
      </c>
      <c r="B2742" s="6">
        <v>-118.448984</v>
      </c>
    </row>
    <row r="2743" spans="1:2" x14ac:dyDescent="0.25">
      <c r="A2743">
        <v>5472</v>
      </c>
      <c r="B2743" s="6">
        <v>-119.253918</v>
      </c>
    </row>
    <row r="2744" spans="1:2" x14ac:dyDescent="0.25">
      <c r="A2744">
        <v>5474</v>
      </c>
      <c r="B2744" s="6">
        <v>-117.86904800000001</v>
      </c>
    </row>
    <row r="2745" spans="1:2" x14ac:dyDescent="0.25">
      <c r="A2745">
        <v>5476</v>
      </c>
      <c r="B2745" s="6">
        <v>-118.13095</v>
      </c>
    </row>
    <row r="2746" spans="1:2" x14ac:dyDescent="0.25">
      <c r="A2746">
        <v>5478</v>
      </c>
      <c r="B2746" s="6">
        <v>-120.365444</v>
      </c>
    </row>
    <row r="2747" spans="1:2" x14ac:dyDescent="0.25">
      <c r="A2747">
        <v>5480</v>
      </c>
      <c r="B2747" s="6">
        <v>-118.87786800000001</v>
      </c>
    </row>
    <row r="2748" spans="1:2" x14ac:dyDescent="0.25">
      <c r="A2748">
        <v>5482</v>
      </c>
      <c r="B2748" s="6">
        <v>-118.299286</v>
      </c>
    </row>
    <row r="2749" spans="1:2" x14ac:dyDescent="0.25">
      <c r="A2749">
        <v>5484</v>
      </c>
      <c r="B2749" s="6">
        <v>-122.793798</v>
      </c>
    </row>
    <row r="2750" spans="1:2" x14ac:dyDescent="0.25">
      <c r="A2750">
        <v>5486</v>
      </c>
      <c r="B2750" s="6">
        <v>-118.244804</v>
      </c>
    </row>
    <row r="2751" spans="1:2" x14ac:dyDescent="0.25">
      <c r="A2751">
        <v>5488</v>
      </c>
      <c r="B2751" s="6">
        <v>-116.25860400000001</v>
      </c>
    </row>
    <row r="2752" spans="1:2" x14ac:dyDescent="0.25">
      <c r="A2752">
        <v>5490</v>
      </c>
      <c r="B2752" s="6">
        <v>-114.772158</v>
      </c>
    </row>
    <row r="2753" spans="1:2" x14ac:dyDescent="0.25">
      <c r="A2753">
        <v>5492</v>
      </c>
      <c r="B2753" s="6">
        <v>-114.957658</v>
      </c>
    </row>
    <row r="2754" spans="1:2" x14ac:dyDescent="0.25">
      <c r="A2754">
        <v>5494</v>
      </c>
      <c r="B2754" s="6">
        <v>-115.554096</v>
      </c>
    </row>
    <row r="2755" spans="1:2" x14ac:dyDescent="0.25">
      <c r="A2755">
        <v>5496</v>
      </c>
      <c r="B2755" s="6">
        <v>-116.629324</v>
      </c>
    </row>
    <row r="2756" spans="1:2" x14ac:dyDescent="0.25">
      <c r="A2756">
        <v>5498</v>
      </c>
      <c r="B2756" s="6">
        <v>-118.99696400000001</v>
      </c>
    </row>
    <row r="2757" spans="1:2" x14ac:dyDescent="0.25">
      <c r="A2757">
        <v>5500</v>
      </c>
      <c r="B2757" s="6">
        <v>-117.78091000000001</v>
      </c>
    </row>
    <row r="2758" spans="1:2" x14ac:dyDescent="0.25">
      <c r="A2758">
        <v>5502</v>
      </c>
      <c r="B2758" s="6">
        <v>-118.311688</v>
      </c>
    </row>
    <row r="2759" spans="1:2" x14ac:dyDescent="0.25">
      <c r="A2759">
        <v>5504</v>
      </c>
      <c r="B2759" s="6">
        <v>-118.28854800000001</v>
      </c>
    </row>
    <row r="2760" spans="1:2" x14ac:dyDescent="0.25">
      <c r="A2760">
        <v>5506</v>
      </c>
      <c r="B2760" s="6">
        <v>-118.050558</v>
      </c>
    </row>
    <row r="2761" spans="1:2" x14ac:dyDescent="0.25">
      <c r="A2761">
        <v>5508</v>
      </c>
      <c r="B2761" s="6">
        <v>-119.51947199999999</v>
      </c>
    </row>
    <row r="2762" spans="1:2" x14ac:dyDescent="0.25">
      <c r="A2762">
        <v>5510</v>
      </c>
      <c r="B2762" s="6">
        <v>-119.948986</v>
      </c>
    </row>
    <row r="2763" spans="1:2" x14ac:dyDescent="0.25">
      <c r="A2763">
        <v>5512</v>
      </c>
      <c r="B2763" s="6">
        <v>-118.489448</v>
      </c>
    </row>
    <row r="2764" spans="1:2" x14ac:dyDescent="0.25">
      <c r="A2764">
        <v>5514</v>
      </c>
      <c r="B2764" s="6">
        <v>-117.055718</v>
      </c>
    </row>
    <row r="2765" spans="1:2" x14ac:dyDescent="0.25">
      <c r="A2765">
        <v>5516</v>
      </c>
      <c r="B2765" s="6">
        <v>-118.570716</v>
      </c>
    </row>
    <row r="2766" spans="1:2" x14ac:dyDescent="0.25">
      <c r="A2766">
        <v>5518</v>
      </c>
      <c r="B2766" s="6">
        <v>-118.83055</v>
      </c>
    </row>
    <row r="2767" spans="1:2" x14ac:dyDescent="0.25">
      <c r="A2767">
        <v>5520</v>
      </c>
      <c r="B2767" s="6">
        <v>-116.61657200000001</v>
      </c>
    </row>
    <row r="2768" spans="1:2" x14ac:dyDescent="0.25">
      <c r="A2768">
        <v>5522</v>
      </c>
      <c r="B2768" s="6">
        <v>-120.045534</v>
      </c>
    </row>
    <row r="2769" spans="1:2" x14ac:dyDescent="0.25">
      <c r="A2769">
        <v>5524</v>
      </c>
      <c r="B2769" s="6">
        <v>-121.26425</v>
      </c>
    </row>
    <row r="2770" spans="1:2" x14ac:dyDescent="0.25">
      <c r="A2770">
        <v>5526</v>
      </c>
      <c r="B2770" s="6">
        <v>-121.258162</v>
      </c>
    </row>
    <row r="2771" spans="1:2" x14ac:dyDescent="0.25">
      <c r="A2771">
        <v>5528</v>
      </c>
      <c r="B2771" s="6">
        <v>-120.349554</v>
      </c>
    </row>
    <row r="2772" spans="1:2" x14ac:dyDescent="0.25">
      <c r="A2772">
        <v>5530</v>
      </c>
      <c r="B2772" s="6">
        <v>-117.171296</v>
      </c>
    </row>
    <row r="2773" spans="1:2" x14ac:dyDescent="0.25">
      <c r="A2773">
        <v>5532</v>
      </c>
      <c r="B2773" s="6">
        <v>-116.52981200000001</v>
      </c>
    </row>
    <row r="2774" spans="1:2" x14ac:dyDescent="0.25">
      <c r="A2774">
        <v>5534</v>
      </c>
      <c r="B2774" s="6">
        <v>-115.659178</v>
      </c>
    </row>
    <row r="2775" spans="1:2" x14ac:dyDescent="0.25">
      <c r="A2775">
        <v>5536</v>
      </c>
      <c r="B2775" s="6">
        <v>-116.783312</v>
      </c>
    </row>
    <row r="2776" spans="1:2" x14ac:dyDescent="0.25">
      <c r="A2776">
        <v>5538</v>
      </c>
      <c r="B2776" s="6">
        <v>-116.640068</v>
      </c>
    </row>
    <row r="2777" spans="1:2" x14ac:dyDescent="0.25">
      <c r="A2777">
        <v>5540</v>
      </c>
      <c r="B2777" s="6">
        <v>-116.34563799999999</v>
      </c>
    </row>
    <row r="2778" spans="1:2" x14ac:dyDescent="0.25">
      <c r="A2778">
        <v>5542</v>
      </c>
      <c r="B2778" s="6">
        <v>-117.896704</v>
      </c>
    </row>
    <row r="2779" spans="1:2" x14ac:dyDescent="0.25">
      <c r="A2779">
        <v>5544</v>
      </c>
      <c r="B2779" s="6">
        <v>-113.09853</v>
      </c>
    </row>
    <row r="2780" spans="1:2" x14ac:dyDescent="0.25">
      <c r="A2780">
        <v>5546</v>
      </c>
      <c r="B2780" s="6">
        <v>-114.30583</v>
      </c>
    </row>
    <row r="2781" spans="1:2" x14ac:dyDescent="0.25">
      <c r="A2781">
        <v>5548</v>
      </c>
      <c r="B2781" s="6">
        <v>-116.049012</v>
      </c>
    </row>
    <row r="2782" spans="1:2" x14ac:dyDescent="0.25">
      <c r="A2782">
        <v>5550</v>
      </c>
      <c r="B2782" s="6">
        <v>-115.912238</v>
      </c>
    </row>
    <row r="2783" spans="1:2" x14ac:dyDescent="0.25">
      <c r="A2783">
        <v>5552</v>
      </c>
      <c r="B2783" s="6">
        <v>-116.821766</v>
      </c>
    </row>
    <row r="2784" spans="1:2" x14ac:dyDescent="0.25">
      <c r="A2784">
        <v>5554</v>
      </c>
      <c r="B2784" s="6">
        <v>-118.04460400000001</v>
      </c>
    </row>
    <row r="2785" spans="1:2" x14ac:dyDescent="0.25">
      <c r="A2785">
        <v>5556</v>
      </c>
      <c r="B2785" s="6">
        <v>-119.080648</v>
      </c>
    </row>
    <row r="2786" spans="1:2" x14ac:dyDescent="0.25">
      <c r="A2786">
        <v>5558</v>
      </c>
      <c r="B2786" s="6">
        <v>-118.621696</v>
      </c>
    </row>
    <row r="2787" spans="1:2" x14ac:dyDescent="0.25">
      <c r="A2787">
        <v>5560</v>
      </c>
      <c r="B2787" s="6">
        <v>-121.100094</v>
      </c>
    </row>
    <row r="2788" spans="1:2" x14ac:dyDescent="0.25">
      <c r="A2788">
        <v>5562</v>
      </c>
      <c r="B2788" s="6">
        <v>-118.43996799999999</v>
      </c>
    </row>
    <row r="2789" spans="1:2" x14ac:dyDescent="0.25">
      <c r="A2789">
        <v>5564</v>
      </c>
      <c r="B2789" s="6">
        <v>-116.375398</v>
      </c>
    </row>
    <row r="2790" spans="1:2" x14ac:dyDescent="0.25">
      <c r="A2790">
        <v>5566</v>
      </c>
      <c r="B2790" s="6">
        <v>-120.976654</v>
      </c>
    </row>
    <row r="2791" spans="1:2" x14ac:dyDescent="0.25">
      <c r="A2791">
        <v>5568</v>
      </c>
      <c r="B2791" s="6">
        <v>-122.82570800000001</v>
      </c>
    </row>
    <row r="2792" spans="1:2" x14ac:dyDescent="0.25">
      <c r="A2792">
        <v>5570</v>
      </c>
      <c r="B2792" s="6">
        <v>-115.679294</v>
      </c>
    </row>
    <row r="2793" spans="1:2" x14ac:dyDescent="0.25">
      <c r="A2793">
        <v>5572</v>
      </c>
      <c r="B2793" s="6">
        <v>-114.79182</v>
      </c>
    </row>
    <row r="2794" spans="1:2" x14ac:dyDescent="0.25">
      <c r="A2794">
        <v>5574</v>
      </c>
      <c r="B2794" s="6">
        <v>-122.145126</v>
      </c>
    </row>
    <row r="2795" spans="1:2" x14ac:dyDescent="0.25">
      <c r="A2795">
        <v>5576</v>
      </c>
      <c r="B2795" s="6">
        <v>-119.509676</v>
      </c>
    </row>
    <row r="2796" spans="1:2" x14ac:dyDescent="0.25">
      <c r="A2796">
        <v>5578</v>
      </c>
      <c r="B2796" s="6">
        <v>-121.54949000000001</v>
      </c>
    </row>
    <row r="2797" spans="1:2" x14ac:dyDescent="0.25">
      <c r="A2797">
        <v>5580</v>
      </c>
      <c r="B2797" s="6">
        <v>-122.92286</v>
      </c>
    </row>
    <row r="2798" spans="1:2" x14ac:dyDescent="0.25">
      <c r="A2798">
        <v>5582</v>
      </c>
      <c r="B2798" s="6">
        <v>-121.0386</v>
      </c>
    </row>
    <row r="2799" spans="1:2" x14ac:dyDescent="0.25">
      <c r="A2799">
        <v>5584</v>
      </c>
      <c r="B2799" s="6">
        <v>-117.08509599999999</v>
      </c>
    </row>
    <row r="2800" spans="1:2" x14ac:dyDescent="0.25">
      <c r="A2800">
        <v>5586</v>
      </c>
      <c r="B2800" s="6">
        <v>-115.58505599999999</v>
      </c>
    </row>
    <row r="2801" spans="1:2" x14ac:dyDescent="0.25">
      <c r="A2801">
        <v>5588</v>
      </c>
      <c r="B2801" s="6">
        <v>-118.24202200000001</v>
      </c>
    </row>
    <row r="2802" spans="1:2" x14ac:dyDescent="0.25">
      <c r="A2802">
        <v>5590</v>
      </c>
      <c r="B2802" s="6">
        <v>-116.979356</v>
      </c>
    </row>
    <row r="2803" spans="1:2" x14ac:dyDescent="0.25">
      <c r="A2803">
        <v>5592</v>
      </c>
      <c r="B2803" s="6">
        <v>-116.87584200000001</v>
      </c>
    </row>
    <row r="2804" spans="1:2" x14ac:dyDescent="0.25">
      <c r="A2804">
        <v>5594</v>
      </c>
      <c r="B2804" s="6">
        <v>-116.162228</v>
      </c>
    </row>
    <row r="2805" spans="1:2" x14ac:dyDescent="0.25">
      <c r="A2805">
        <v>5596</v>
      </c>
      <c r="B2805" s="6">
        <v>-115.462836</v>
      </c>
    </row>
    <row r="2806" spans="1:2" x14ac:dyDescent="0.25">
      <c r="A2806">
        <v>5598</v>
      </c>
      <c r="B2806" s="6">
        <v>-116.446988</v>
      </c>
    </row>
    <row r="2807" spans="1:2" x14ac:dyDescent="0.25">
      <c r="A2807">
        <v>5600</v>
      </c>
      <c r="B2807" s="6">
        <v>-119.385142</v>
      </c>
    </row>
    <row r="2808" spans="1:2" x14ac:dyDescent="0.25">
      <c r="A2808">
        <v>5602</v>
      </c>
      <c r="B2808" s="6">
        <v>-118.22501</v>
      </c>
    </row>
    <row r="2809" spans="1:2" x14ac:dyDescent="0.25">
      <c r="A2809">
        <v>5604</v>
      </c>
      <c r="B2809" s="6">
        <v>-117.385642</v>
      </c>
    </row>
    <row r="2810" spans="1:2" x14ac:dyDescent="0.25">
      <c r="A2810">
        <v>5606</v>
      </c>
      <c r="B2810" s="6">
        <v>-116.408348</v>
      </c>
    </row>
    <row r="2811" spans="1:2" x14ac:dyDescent="0.25">
      <c r="A2811">
        <v>5608</v>
      </c>
      <c r="B2811" s="6">
        <v>-119.148528</v>
      </c>
    </row>
    <row r="2812" spans="1:2" x14ac:dyDescent="0.25">
      <c r="A2812">
        <v>5610</v>
      </c>
      <c r="B2812" s="6">
        <v>-116.02640599999999</v>
      </c>
    </row>
    <row r="2813" spans="1:2" x14ac:dyDescent="0.25">
      <c r="A2813">
        <v>5612</v>
      </c>
      <c r="B2813" s="6">
        <v>-115.984684</v>
      </c>
    </row>
    <row r="2814" spans="1:2" x14ac:dyDescent="0.25">
      <c r="A2814">
        <v>5614</v>
      </c>
      <c r="B2814" s="6">
        <v>-117.812066</v>
      </c>
    </row>
    <row r="2815" spans="1:2" x14ac:dyDescent="0.25">
      <c r="A2815">
        <v>5616</v>
      </c>
      <c r="B2815" s="6">
        <v>-117.92570000000001</v>
      </c>
    </row>
    <row r="2816" spans="1:2" x14ac:dyDescent="0.25">
      <c r="A2816">
        <v>5618</v>
      </c>
      <c r="B2816" s="6">
        <v>-115.577758</v>
      </c>
    </row>
    <row r="2817" spans="1:2" x14ac:dyDescent="0.25">
      <c r="A2817">
        <v>5620</v>
      </c>
      <c r="B2817" s="6">
        <v>-116.47851799999999</v>
      </c>
    </row>
    <row r="2818" spans="1:2" x14ac:dyDescent="0.25">
      <c r="A2818">
        <v>5622</v>
      </c>
      <c r="B2818" s="6">
        <v>-114.905</v>
      </c>
    </row>
    <row r="2819" spans="1:2" x14ac:dyDescent="0.25">
      <c r="A2819">
        <v>5624</v>
      </c>
      <c r="B2819" s="6">
        <v>-115.26708600000001</v>
      </c>
    </row>
    <row r="2820" spans="1:2" x14ac:dyDescent="0.25">
      <c r="A2820">
        <v>5626</v>
      </c>
      <c r="B2820" s="6">
        <v>-117.26437</v>
      </c>
    </row>
    <row r="2821" spans="1:2" x14ac:dyDescent="0.25">
      <c r="A2821">
        <v>5628</v>
      </c>
      <c r="B2821" s="6">
        <v>-116.160706</v>
      </c>
    </row>
    <row r="2822" spans="1:2" x14ac:dyDescent="0.25">
      <c r="A2822">
        <v>5630</v>
      </c>
      <c r="B2822" s="6">
        <v>-117.531926</v>
      </c>
    </row>
    <row r="2823" spans="1:2" x14ac:dyDescent="0.25">
      <c r="A2823">
        <v>5632</v>
      </c>
      <c r="B2823" s="6">
        <v>-116.988962</v>
      </c>
    </row>
    <row r="2824" spans="1:2" x14ac:dyDescent="0.25">
      <c r="A2824">
        <v>5634</v>
      </c>
      <c r="B2824" s="6">
        <v>-115.98761399999999</v>
      </c>
    </row>
    <row r="2825" spans="1:2" x14ac:dyDescent="0.25">
      <c r="A2825">
        <v>5636</v>
      </c>
      <c r="B2825" s="6">
        <v>-117.434624</v>
      </c>
    </row>
    <row r="2826" spans="1:2" x14ac:dyDescent="0.25">
      <c r="A2826">
        <v>5638</v>
      </c>
      <c r="B2826" s="6">
        <v>-121.06177599999999</v>
      </c>
    </row>
    <row r="2827" spans="1:2" x14ac:dyDescent="0.25">
      <c r="A2827">
        <v>5640</v>
      </c>
      <c r="B2827" s="6">
        <v>-120.571702</v>
      </c>
    </row>
    <row r="2828" spans="1:2" x14ac:dyDescent="0.25">
      <c r="A2828">
        <v>5642</v>
      </c>
      <c r="B2828" s="6">
        <v>-116.95495</v>
      </c>
    </row>
    <row r="2829" spans="1:2" x14ac:dyDescent="0.25">
      <c r="A2829">
        <v>5644</v>
      </c>
      <c r="B2829" s="6">
        <v>-115.71224599999999</v>
      </c>
    </row>
    <row r="2830" spans="1:2" x14ac:dyDescent="0.25">
      <c r="A2830">
        <v>5646</v>
      </c>
      <c r="B2830" s="6">
        <v>-113.592394</v>
      </c>
    </row>
    <row r="2831" spans="1:2" x14ac:dyDescent="0.25">
      <c r="A2831">
        <v>5648</v>
      </c>
      <c r="B2831" s="6">
        <v>-115.052012</v>
      </c>
    </row>
    <row r="2832" spans="1:2" x14ac:dyDescent="0.25">
      <c r="A2832">
        <v>5650</v>
      </c>
      <c r="B2832" s="6">
        <v>-120.834504</v>
      </c>
    </row>
    <row r="2833" spans="1:2" x14ac:dyDescent="0.25">
      <c r="A2833">
        <v>5652</v>
      </c>
      <c r="B2833" s="6">
        <v>-118.49224</v>
      </c>
    </row>
    <row r="2834" spans="1:2" x14ac:dyDescent="0.25">
      <c r="A2834">
        <v>5654</v>
      </c>
      <c r="B2834" s="6">
        <v>-117.44906</v>
      </c>
    </row>
    <row r="2835" spans="1:2" x14ac:dyDescent="0.25">
      <c r="A2835">
        <v>5656</v>
      </c>
      <c r="B2835" s="6">
        <v>-117.23045399999999</v>
      </c>
    </row>
    <row r="2836" spans="1:2" x14ac:dyDescent="0.25">
      <c r="A2836">
        <v>5658</v>
      </c>
      <c r="B2836" s="6">
        <v>-113.98947</v>
      </c>
    </row>
    <row r="2837" spans="1:2" x14ac:dyDescent="0.25">
      <c r="A2837">
        <v>5660</v>
      </c>
      <c r="B2837" s="6">
        <v>-115.11359400000001</v>
      </c>
    </row>
    <row r="2838" spans="1:2" x14ac:dyDescent="0.25">
      <c r="A2838">
        <v>5662</v>
      </c>
      <c r="B2838" s="6">
        <v>-116.616122</v>
      </c>
    </row>
    <row r="2839" spans="1:2" x14ac:dyDescent="0.25">
      <c r="A2839">
        <v>5664</v>
      </c>
      <c r="B2839" s="6">
        <v>-118.95873400000001</v>
      </c>
    </row>
    <row r="2840" spans="1:2" x14ac:dyDescent="0.25">
      <c r="A2840">
        <v>5666</v>
      </c>
      <c r="B2840" s="6">
        <v>-117.24767799999999</v>
      </c>
    </row>
    <row r="2841" spans="1:2" x14ac:dyDescent="0.25">
      <c r="A2841">
        <v>5668</v>
      </c>
      <c r="B2841" s="6">
        <v>-118.46429000000001</v>
      </c>
    </row>
    <row r="2842" spans="1:2" x14ac:dyDescent="0.25">
      <c r="A2842">
        <v>5670</v>
      </c>
      <c r="B2842" s="6">
        <v>-121.743824</v>
      </c>
    </row>
    <row r="2843" spans="1:2" x14ac:dyDescent="0.25">
      <c r="A2843">
        <v>5672</v>
      </c>
      <c r="B2843" s="6">
        <v>-121.759274</v>
      </c>
    </row>
    <row r="2844" spans="1:2" x14ac:dyDescent="0.25">
      <c r="A2844">
        <v>5674</v>
      </c>
      <c r="B2844" s="6">
        <v>-117.875658</v>
      </c>
    </row>
    <row r="2845" spans="1:2" x14ac:dyDescent="0.25">
      <c r="A2845">
        <v>5676</v>
      </c>
      <c r="B2845" s="6">
        <v>-117.82577000000001</v>
      </c>
    </row>
    <row r="2846" spans="1:2" x14ac:dyDescent="0.25">
      <c r="A2846">
        <v>5678</v>
      </c>
      <c r="B2846" s="6">
        <v>-123.34577400000001</v>
      </c>
    </row>
    <row r="2847" spans="1:2" x14ac:dyDescent="0.25">
      <c r="A2847">
        <v>5680</v>
      </c>
      <c r="B2847" s="6">
        <v>-120.848448</v>
      </c>
    </row>
    <row r="2848" spans="1:2" x14ac:dyDescent="0.25">
      <c r="A2848">
        <v>5682</v>
      </c>
      <c r="B2848" s="6">
        <v>-119.944982</v>
      </c>
    </row>
    <row r="2849" spans="1:2" x14ac:dyDescent="0.25">
      <c r="A2849">
        <v>5684</v>
      </c>
      <c r="B2849" s="6">
        <v>-120.79704599999999</v>
      </c>
    </row>
    <row r="2850" spans="1:2" x14ac:dyDescent="0.25">
      <c r="A2850">
        <v>5686</v>
      </c>
      <c r="B2850" s="6">
        <v>-117.150212</v>
      </c>
    </row>
    <row r="2851" spans="1:2" x14ac:dyDescent="0.25">
      <c r="A2851">
        <v>5688</v>
      </c>
      <c r="B2851" s="6">
        <v>-113.939976</v>
      </c>
    </row>
    <row r="2852" spans="1:2" x14ac:dyDescent="0.25">
      <c r="A2852">
        <v>5690</v>
      </c>
      <c r="B2852" s="6">
        <v>-112.54244799999999</v>
      </c>
    </row>
    <row r="2853" spans="1:2" x14ac:dyDescent="0.25">
      <c r="A2853">
        <v>5692</v>
      </c>
      <c r="B2853" s="6">
        <v>-112.568316</v>
      </c>
    </row>
    <row r="2854" spans="1:2" x14ac:dyDescent="0.25">
      <c r="A2854">
        <v>5694</v>
      </c>
      <c r="B2854" s="6">
        <v>-112.49263000000001</v>
      </c>
    </row>
    <row r="2855" spans="1:2" x14ac:dyDescent="0.25">
      <c r="A2855">
        <v>5696</v>
      </c>
      <c r="B2855" s="6">
        <v>-112.176096</v>
      </c>
    </row>
    <row r="2856" spans="1:2" x14ac:dyDescent="0.25">
      <c r="A2856">
        <v>5698</v>
      </c>
      <c r="B2856" s="6">
        <v>-117.54522</v>
      </c>
    </row>
    <row r="2857" spans="1:2" x14ac:dyDescent="0.25">
      <c r="A2857">
        <v>5700</v>
      </c>
      <c r="B2857" s="6">
        <v>-115.660016</v>
      </c>
    </row>
    <row r="2858" spans="1:2" x14ac:dyDescent="0.25">
      <c r="A2858">
        <v>5702</v>
      </c>
      <c r="B2858" s="6">
        <v>-119.87770999999999</v>
      </c>
    </row>
    <row r="2859" spans="1:2" x14ac:dyDescent="0.25">
      <c r="A2859">
        <v>5704</v>
      </c>
      <c r="B2859" s="6">
        <v>-117.817042</v>
      </c>
    </row>
    <row r="2860" spans="1:2" x14ac:dyDescent="0.25">
      <c r="A2860">
        <v>5706</v>
      </c>
      <c r="B2860" s="6">
        <v>-115.35334400000001</v>
      </c>
    </row>
    <row r="2861" spans="1:2" x14ac:dyDescent="0.25">
      <c r="A2861">
        <v>5708</v>
      </c>
      <c r="B2861" s="6">
        <v>-114.966528</v>
      </c>
    </row>
    <row r="2862" spans="1:2" x14ac:dyDescent="0.25">
      <c r="A2862">
        <v>5710</v>
      </c>
      <c r="B2862" s="6">
        <v>-114.099456</v>
      </c>
    </row>
    <row r="2863" spans="1:2" x14ac:dyDescent="0.25">
      <c r="A2863">
        <v>5712</v>
      </c>
      <c r="B2863" s="6">
        <v>-117.24378400000001</v>
      </c>
    </row>
    <row r="2864" spans="1:2" x14ac:dyDescent="0.25">
      <c r="A2864">
        <v>5714</v>
      </c>
      <c r="B2864" s="6">
        <v>-116.74586600000001</v>
      </c>
    </row>
    <row r="2865" spans="1:2" x14ac:dyDescent="0.25">
      <c r="A2865">
        <v>5716</v>
      </c>
      <c r="B2865" s="6">
        <v>-116.81715800000001</v>
      </c>
    </row>
    <row r="2866" spans="1:2" x14ac:dyDescent="0.25">
      <c r="A2866">
        <v>5718</v>
      </c>
      <c r="B2866" s="6">
        <v>-119.024128</v>
      </c>
    </row>
    <row r="2867" spans="1:2" x14ac:dyDescent="0.25">
      <c r="A2867">
        <v>5720</v>
      </c>
      <c r="B2867" s="6">
        <v>-119.753918</v>
      </c>
    </row>
    <row r="2868" spans="1:2" x14ac:dyDescent="0.25">
      <c r="A2868">
        <v>5722</v>
      </c>
      <c r="B2868" s="6">
        <v>-118.415488</v>
      </c>
    </row>
    <row r="2869" spans="1:2" x14ac:dyDescent="0.25">
      <c r="A2869">
        <v>5724</v>
      </c>
      <c r="B2869" s="6">
        <v>-115.425284</v>
      </c>
    </row>
    <row r="2870" spans="1:2" x14ac:dyDescent="0.25">
      <c r="A2870">
        <v>5726</v>
      </c>
      <c r="B2870" s="6">
        <v>-115.126878</v>
      </c>
    </row>
    <row r="2871" spans="1:2" x14ac:dyDescent="0.25">
      <c r="A2871">
        <v>5728</v>
      </c>
      <c r="B2871" s="6">
        <v>-117.98392800000001</v>
      </c>
    </row>
    <row r="2872" spans="1:2" x14ac:dyDescent="0.25">
      <c r="A2872">
        <v>5730</v>
      </c>
      <c r="B2872" s="6">
        <v>-117.67691600000001</v>
      </c>
    </row>
    <row r="2873" spans="1:2" x14ac:dyDescent="0.25">
      <c r="A2873">
        <v>5732</v>
      </c>
      <c r="B2873" s="6">
        <v>-115.90152</v>
      </c>
    </row>
    <row r="2874" spans="1:2" x14ac:dyDescent="0.25">
      <c r="A2874">
        <v>5734</v>
      </c>
      <c r="B2874" s="6">
        <v>-114.588444</v>
      </c>
    </row>
    <row r="2875" spans="1:2" x14ac:dyDescent="0.25">
      <c r="A2875">
        <v>5736</v>
      </c>
      <c r="B2875" s="6">
        <v>-113.76404599999999</v>
      </c>
    </row>
    <row r="2876" spans="1:2" x14ac:dyDescent="0.25">
      <c r="A2876">
        <v>5738</v>
      </c>
      <c r="B2876" s="6">
        <v>-117.24134599999999</v>
      </c>
    </row>
    <row r="2877" spans="1:2" x14ac:dyDescent="0.25">
      <c r="A2877">
        <v>5740</v>
      </c>
      <c r="B2877" s="6">
        <v>-117.51535199999999</v>
      </c>
    </row>
    <row r="2878" spans="1:2" x14ac:dyDescent="0.25">
      <c r="A2878">
        <v>5742</v>
      </c>
      <c r="B2878" s="6">
        <v>-119.92910000000001</v>
      </c>
    </row>
    <row r="2879" spans="1:2" x14ac:dyDescent="0.25">
      <c r="A2879">
        <v>5744</v>
      </c>
      <c r="B2879" s="6">
        <v>-117.255124</v>
      </c>
    </row>
    <row r="2880" spans="1:2" x14ac:dyDescent="0.25">
      <c r="A2880">
        <v>5746</v>
      </c>
      <c r="B2880" s="6">
        <v>-115.966734</v>
      </c>
    </row>
    <row r="2881" spans="1:2" x14ac:dyDescent="0.25">
      <c r="A2881">
        <v>5748</v>
      </c>
      <c r="B2881" s="6">
        <v>-115.800456</v>
      </c>
    </row>
    <row r="2882" spans="1:2" x14ac:dyDescent="0.25">
      <c r="A2882">
        <v>5750</v>
      </c>
      <c r="B2882" s="6">
        <v>-115.73224</v>
      </c>
    </row>
    <row r="2883" spans="1:2" x14ac:dyDescent="0.25">
      <c r="A2883">
        <v>5752</v>
      </c>
      <c r="B2883" s="6">
        <v>-112.94597400000001</v>
      </c>
    </row>
    <row r="2884" spans="1:2" x14ac:dyDescent="0.25">
      <c r="A2884">
        <v>5754</v>
      </c>
      <c r="B2884" s="6">
        <v>-112.519222</v>
      </c>
    </row>
    <row r="2885" spans="1:2" x14ac:dyDescent="0.25">
      <c r="A2885">
        <v>5756</v>
      </c>
      <c r="B2885" s="6">
        <v>-114.870018</v>
      </c>
    </row>
    <row r="2886" spans="1:2" x14ac:dyDescent="0.25">
      <c r="A2886">
        <v>5758</v>
      </c>
      <c r="B2886" s="6">
        <v>-115.61032400000001</v>
      </c>
    </row>
    <row r="2887" spans="1:2" x14ac:dyDescent="0.25">
      <c r="A2887">
        <v>5760</v>
      </c>
      <c r="B2887" s="6">
        <v>-115.855194</v>
      </c>
    </row>
    <row r="2888" spans="1:2" x14ac:dyDescent="0.25">
      <c r="A2888">
        <v>5762</v>
      </c>
      <c r="B2888" s="6">
        <v>-117.89861000000001</v>
      </c>
    </row>
    <row r="2889" spans="1:2" x14ac:dyDescent="0.25">
      <c r="A2889">
        <v>5764</v>
      </c>
      <c r="B2889" s="6">
        <v>-118.91860200000001</v>
      </c>
    </row>
    <row r="2890" spans="1:2" x14ac:dyDescent="0.25">
      <c r="A2890">
        <v>5766</v>
      </c>
      <c r="B2890" s="6">
        <v>-113.44427399999999</v>
      </c>
    </row>
    <row r="2891" spans="1:2" x14ac:dyDescent="0.25">
      <c r="A2891">
        <v>5768</v>
      </c>
      <c r="B2891" s="6">
        <v>-115.599548</v>
      </c>
    </row>
    <row r="2892" spans="1:2" x14ac:dyDescent="0.25">
      <c r="A2892">
        <v>5770</v>
      </c>
      <c r="B2892" s="6">
        <v>-117.493244</v>
      </c>
    </row>
    <row r="2893" spans="1:2" x14ac:dyDescent="0.25">
      <c r="A2893">
        <v>5772</v>
      </c>
      <c r="B2893" s="6">
        <v>-121.239746</v>
      </c>
    </row>
    <row r="2894" spans="1:2" x14ac:dyDescent="0.25">
      <c r="A2894">
        <v>5774</v>
      </c>
      <c r="B2894" s="6">
        <v>-117.593298</v>
      </c>
    </row>
    <row r="2895" spans="1:2" x14ac:dyDescent="0.25">
      <c r="A2895">
        <v>5776</v>
      </c>
      <c r="B2895" s="6">
        <v>-116.140372</v>
      </c>
    </row>
    <row r="2896" spans="1:2" x14ac:dyDescent="0.25">
      <c r="A2896">
        <v>5778</v>
      </c>
      <c r="B2896" s="6">
        <v>-119.157826</v>
      </c>
    </row>
    <row r="2897" spans="1:2" x14ac:dyDescent="0.25">
      <c r="A2897">
        <v>5780</v>
      </c>
      <c r="B2897" s="6">
        <v>-119.646114</v>
      </c>
    </row>
    <row r="2898" spans="1:2" x14ac:dyDescent="0.25">
      <c r="A2898">
        <v>5782</v>
      </c>
      <c r="B2898" s="6">
        <v>-120.086792</v>
      </c>
    </row>
    <row r="2899" spans="1:2" x14ac:dyDescent="0.25">
      <c r="A2899">
        <v>5784</v>
      </c>
      <c r="B2899" s="6">
        <v>-117.54516</v>
      </c>
    </row>
    <row r="2900" spans="1:2" x14ac:dyDescent="0.25">
      <c r="A2900">
        <v>5786</v>
      </c>
      <c r="B2900" s="6">
        <v>-115.054644</v>
      </c>
    </row>
    <row r="2901" spans="1:2" x14ac:dyDescent="0.25">
      <c r="A2901">
        <v>5788</v>
      </c>
      <c r="B2901" s="6">
        <v>-112.94091400000001</v>
      </c>
    </row>
    <row r="2902" spans="1:2" x14ac:dyDescent="0.25">
      <c r="A2902">
        <v>5790</v>
      </c>
      <c r="B2902" s="6">
        <v>-113.997552</v>
      </c>
    </row>
    <row r="2903" spans="1:2" x14ac:dyDescent="0.25">
      <c r="A2903">
        <v>5792</v>
      </c>
      <c r="B2903" s="6">
        <v>-114.45211399999999</v>
      </c>
    </row>
    <row r="2904" spans="1:2" x14ac:dyDescent="0.25">
      <c r="A2904">
        <v>5794</v>
      </c>
      <c r="B2904" s="6">
        <v>-113.222904</v>
      </c>
    </row>
    <row r="2905" spans="1:2" x14ac:dyDescent="0.25">
      <c r="A2905">
        <v>5796</v>
      </c>
      <c r="B2905" s="6">
        <v>-114.18087800000001</v>
      </c>
    </row>
    <row r="2906" spans="1:2" x14ac:dyDescent="0.25">
      <c r="A2906">
        <v>5798</v>
      </c>
      <c r="B2906" s="6">
        <v>-113.70551</v>
      </c>
    </row>
    <row r="2907" spans="1:2" x14ac:dyDescent="0.25">
      <c r="A2907">
        <v>5800</v>
      </c>
      <c r="B2907" s="6">
        <v>-115.734656</v>
      </c>
    </row>
    <row r="2908" spans="1:2" x14ac:dyDescent="0.25">
      <c r="A2908">
        <v>5802</v>
      </c>
      <c r="B2908" s="6">
        <v>-116.43112600000001</v>
      </c>
    </row>
    <row r="2909" spans="1:2" x14ac:dyDescent="0.25">
      <c r="A2909">
        <v>5804</v>
      </c>
      <c r="B2909" s="6">
        <v>-119.25140399999999</v>
      </c>
    </row>
    <row r="2910" spans="1:2" x14ac:dyDescent="0.25">
      <c r="A2910">
        <v>5806</v>
      </c>
      <c r="B2910" s="6">
        <v>-116.91840000000001</v>
      </c>
    </row>
    <row r="2911" spans="1:2" x14ac:dyDescent="0.25">
      <c r="A2911">
        <v>5808</v>
      </c>
      <c r="B2911" s="6">
        <v>-119.335182</v>
      </c>
    </row>
    <row r="2912" spans="1:2" x14ac:dyDescent="0.25">
      <c r="A2912">
        <v>5810</v>
      </c>
      <c r="B2912" s="6">
        <v>-115.84957799999999</v>
      </c>
    </row>
    <row r="2913" spans="1:2" x14ac:dyDescent="0.25">
      <c r="A2913">
        <v>5812</v>
      </c>
      <c r="B2913" s="6">
        <v>-118.11188799999999</v>
      </c>
    </row>
    <row r="2914" spans="1:2" x14ac:dyDescent="0.25">
      <c r="A2914">
        <v>5814</v>
      </c>
      <c r="B2914" s="6">
        <v>-120.188062</v>
      </c>
    </row>
    <row r="2915" spans="1:2" x14ac:dyDescent="0.25">
      <c r="A2915">
        <v>5816</v>
      </c>
      <c r="B2915" s="6">
        <v>-121.45398</v>
      </c>
    </row>
    <row r="2916" spans="1:2" x14ac:dyDescent="0.25">
      <c r="A2916">
        <v>5818</v>
      </c>
      <c r="B2916" s="6">
        <v>-119.328468</v>
      </c>
    </row>
    <row r="2917" spans="1:2" x14ac:dyDescent="0.25">
      <c r="A2917">
        <v>5820</v>
      </c>
      <c r="B2917" s="6">
        <v>-116.07250000000001</v>
      </c>
    </row>
    <row r="2918" spans="1:2" x14ac:dyDescent="0.25">
      <c r="A2918">
        <v>5822</v>
      </c>
      <c r="B2918" s="6">
        <v>-118.82602799999999</v>
      </c>
    </row>
    <row r="2919" spans="1:2" x14ac:dyDescent="0.25">
      <c r="A2919">
        <v>5824</v>
      </c>
      <c r="B2919" s="6">
        <v>-119.099614</v>
      </c>
    </row>
    <row r="2920" spans="1:2" x14ac:dyDescent="0.25">
      <c r="A2920">
        <v>5826</v>
      </c>
      <c r="B2920" s="6">
        <v>-118.598174</v>
      </c>
    </row>
    <row r="2921" spans="1:2" x14ac:dyDescent="0.25">
      <c r="A2921">
        <v>5828</v>
      </c>
      <c r="B2921" s="6">
        <v>-116.586172</v>
      </c>
    </row>
    <row r="2922" spans="1:2" x14ac:dyDescent="0.25">
      <c r="A2922">
        <v>5830</v>
      </c>
      <c r="B2922" s="6">
        <v>-115.437766</v>
      </c>
    </row>
    <row r="2923" spans="1:2" x14ac:dyDescent="0.25">
      <c r="A2923">
        <v>5832</v>
      </c>
      <c r="B2923" s="6">
        <v>-117.827412</v>
      </c>
    </row>
    <row r="2924" spans="1:2" x14ac:dyDescent="0.25">
      <c r="A2924">
        <v>5834</v>
      </c>
      <c r="B2924" s="6">
        <v>-115.80419999999999</v>
      </c>
    </row>
    <row r="2925" spans="1:2" x14ac:dyDescent="0.25">
      <c r="A2925">
        <v>5836</v>
      </c>
      <c r="B2925" s="6">
        <v>-116.19665999999999</v>
      </c>
    </row>
    <row r="2926" spans="1:2" x14ac:dyDescent="0.25">
      <c r="A2926">
        <v>5838</v>
      </c>
      <c r="B2926" s="6">
        <v>-116.76572</v>
      </c>
    </row>
    <row r="2927" spans="1:2" x14ac:dyDescent="0.25">
      <c r="A2927">
        <v>5840</v>
      </c>
      <c r="B2927" s="6">
        <v>-116.009156</v>
      </c>
    </row>
    <row r="2928" spans="1:2" x14ac:dyDescent="0.25">
      <c r="A2928">
        <v>5842</v>
      </c>
      <c r="B2928" s="6">
        <v>-115.236144</v>
      </c>
    </row>
    <row r="2929" spans="1:2" x14ac:dyDescent="0.25">
      <c r="A2929">
        <v>5844</v>
      </c>
      <c r="B2929" s="6">
        <v>-117.939874</v>
      </c>
    </row>
    <row r="2930" spans="1:2" x14ac:dyDescent="0.25">
      <c r="A2930">
        <v>5846</v>
      </c>
      <c r="B2930" s="6">
        <v>-114.032308</v>
      </c>
    </row>
    <row r="2931" spans="1:2" x14ac:dyDescent="0.25">
      <c r="A2931">
        <v>5848</v>
      </c>
      <c r="B2931" s="6">
        <v>-114.924256</v>
      </c>
    </row>
    <row r="2932" spans="1:2" x14ac:dyDescent="0.25">
      <c r="A2932">
        <v>5850</v>
      </c>
      <c r="B2932" s="6">
        <v>-116.37220600000001</v>
      </c>
    </row>
    <row r="2933" spans="1:2" x14ac:dyDescent="0.25">
      <c r="A2933">
        <v>5852</v>
      </c>
      <c r="B2933" s="6">
        <v>-120.81450599999999</v>
      </c>
    </row>
    <row r="2934" spans="1:2" x14ac:dyDescent="0.25">
      <c r="A2934">
        <v>5854</v>
      </c>
      <c r="B2934" s="6">
        <v>-114.223364</v>
      </c>
    </row>
    <row r="2935" spans="1:2" x14ac:dyDescent="0.25">
      <c r="A2935">
        <v>5856</v>
      </c>
      <c r="B2935" s="6">
        <v>-112.98994</v>
      </c>
    </row>
    <row r="2936" spans="1:2" x14ac:dyDescent="0.25">
      <c r="A2936">
        <v>5858</v>
      </c>
      <c r="B2936" s="6">
        <v>-116.017414</v>
      </c>
    </row>
    <row r="2937" spans="1:2" x14ac:dyDescent="0.25">
      <c r="A2937">
        <v>5860</v>
      </c>
      <c r="B2937" s="6">
        <v>-114.15818</v>
      </c>
    </row>
    <row r="2938" spans="1:2" x14ac:dyDescent="0.25">
      <c r="A2938">
        <v>5862</v>
      </c>
      <c r="B2938" s="6">
        <v>-114.50251</v>
      </c>
    </row>
    <row r="2939" spans="1:2" x14ac:dyDescent="0.25">
      <c r="A2939">
        <v>5864</v>
      </c>
      <c r="B2939" s="6">
        <v>-115.58536599999999</v>
      </c>
    </row>
    <row r="2940" spans="1:2" x14ac:dyDescent="0.25">
      <c r="A2940">
        <v>5866</v>
      </c>
      <c r="B2940" s="6">
        <v>-118.378716</v>
      </c>
    </row>
    <row r="2941" spans="1:2" x14ac:dyDescent="0.25">
      <c r="A2941">
        <v>5868</v>
      </c>
      <c r="B2941" s="6">
        <v>-119.44022</v>
      </c>
    </row>
    <row r="2942" spans="1:2" x14ac:dyDescent="0.25">
      <c r="A2942">
        <v>5870</v>
      </c>
      <c r="B2942" s="6">
        <v>-116.631404</v>
      </c>
    </row>
    <row r="2943" spans="1:2" x14ac:dyDescent="0.25">
      <c r="A2943">
        <v>5872</v>
      </c>
      <c r="B2943" s="6">
        <v>-119.011386</v>
      </c>
    </row>
    <row r="2944" spans="1:2" x14ac:dyDescent="0.25">
      <c r="A2944">
        <v>5874</v>
      </c>
      <c r="B2944" s="6">
        <v>-116.14895199999999</v>
      </c>
    </row>
    <row r="2945" spans="1:2" x14ac:dyDescent="0.25">
      <c r="A2945">
        <v>5876</v>
      </c>
      <c r="B2945" s="6">
        <v>-115.609876</v>
      </c>
    </row>
    <row r="2946" spans="1:2" x14ac:dyDescent="0.25">
      <c r="A2946">
        <v>5878</v>
      </c>
      <c r="B2946" s="6">
        <v>-117.146788</v>
      </c>
    </row>
    <row r="2947" spans="1:2" x14ac:dyDescent="0.25">
      <c r="A2947">
        <v>5880</v>
      </c>
      <c r="B2947" s="6">
        <v>-116.755674</v>
      </c>
    </row>
    <row r="2948" spans="1:2" x14ac:dyDescent="0.25">
      <c r="A2948">
        <v>5882</v>
      </c>
      <c r="B2948" s="6">
        <v>-115.493172</v>
      </c>
    </row>
    <row r="2949" spans="1:2" x14ac:dyDescent="0.25">
      <c r="A2949">
        <v>5884</v>
      </c>
      <c r="B2949" s="6">
        <v>-117.932208</v>
      </c>
    </row>
    <row r="2950" spans="1:2" x14ac:dyDescent="0.25">
      <c r="A2950">
        <v>5886</v>
      </c>
      <c r="B2950" s="6">
        <v>-119.461572</v>
      </c>
    </row>
    <row r="2951" spans="1:2" x14ac:dyDescent="0.25">
      <c r="A2951">
        <v>5888</v>
      </c>
      <c r="B2951" s="6">
        <v>-119.320314</v>
      </c>
    </row>
    <row r="2952" spans="1:2" x14ac:dyDescent="0.25">
      <c r="A2952">
        <v>5890</v>
      </c>
      <c r="B2952" s="6">
        <v>-117.629468</v>
      </c>
    </row>
    <row r="2953" spans="1:2" x14ac:dyDescent="0.25">
      <c r="A2953">
        <v>5892</v>
      </c>
      <c r="B2953" s="6">
        <v>-119.761734</v>
      </c>
    </row>
    <row r="2954" spans="1:2" x14ac:dyDescent="0.25">
      <c r="A2954">
        <v>5894</v>
      </c>
      <c r="B2954" s="6">
        <v>-120.230374</v>
      </c>
    </row>
    <row r="2955" spans="1:2" x14ac:dyDescent="0.25">
      <c r="A2955">
        <v>5896</v>
      </c>
      <c r="B2955" s="6">
        <v>-119.353982</v>
      </c>
    </row>
    <row r="2956" spans="1:2" x14ac:dyDescent="0.25">
      <c r="A2956">
        <v>5898</v>
      </c>
      <c r="B2956" s="6">
        <v>-118.38524200000001</v>
      </c>
    </row>
    <row r="2957" spans="1:2" x14ac:dyDescent="0.25">
      <c r="A2957">
        <v>5900</v>
      </c>
      <c r="B2957" s="6">
        <v>-117.979986</v>
      </c>
    </row>
    <row r="2958" spans="1:2" x14ac:dyDescent="0.25">
      <c r="A2958">
        <v>5902</v>
      </c>
      <c r="B2958" s="6">
        <v>-120.347982</v>
      </c>
    </row>
    <row r="2959" spans="1:2" x14ac:dyDescent="0.25">
      <c r="A2959">
        <v>5904</v>
      </c>
      <c r="B2959" s="6">
        <v>-114.675528</v>
      </c>
    </row>
    <row r="2960" spans="1:2" x14ac:dyDescent="0.25">
      <c r="A2960">
        <v>5906</v>
      </c>
      <c r="B2960" s="6">
        <v>-116.262018</v>
      </c>
    </row>
    <row r="2961" spans="1:2" x14ac:dyDescent="0.25">
      <c r="A2961">
        <v>5908</v>
      </c>
      <c r="B2961" s="6">
        <v>-120.94932799999999</v>
      </c>
    </row>
    <row r="2962" spans="1:2" x14ac:dyDescent="0.25">
      <c r="A2962">
        <v>5910</v>
      </c>
      <c r="B2962" s="6">
        <v>-119.267196</v>
      </c>
    </row>
    <row r="2963" spans="1:2" x14ac:dyDescent="0.25">
      <c r="A2963">
        <v>5912</v>
      </c>
      <c r="B2963" s="6">
        <v>-121.817966</v>
      </c>
    </row>
    <row r="2964" spans="1:2" x14ac:dyDescent="0.25">
      <c r="A2964">
        <v>5914</v>
      </c>
      <c r="B2964" s="6">
        <v>-120.319254</v>
      </c>
    </row>
    <row r="2965" spans="1:2" x14ac:dyDescent="0.25">
      <c r="A2965">
        <v>5916</v>
      </c>
      <c r="B2965" s="6">
        <v>-119.93153599999999</v>
      </c>
    </row>
    <row r="2966" spans="1:2" x14ac:dyDescent="0.25">
      <c r="A2966">
        <v>5918</v>
      </c>
      <c r="B2966" s="6">
        <v>-119.958412</v>
      </c>
    </row>
    <row r="2967" spans="1:2" x14ac:dyDescent="0.25">
      <c r="A2967">
        <v>5920</v>
      </c>
      <c r="B2967" s="6">
        <v>-116.18596599999999</v>
      </c>
    </row>
    <row r="2968" spans="1:2" x14ac:dyDescent="0.25">
      <c r="A2968">
        <v>5922</v>
      </c>
      <c r="B2968" s="6">
        <v>-115.744586</v>
      </c>
    </row>
    <row r="2969" spans="1:2" x14ac:dyDescent="0.25">
      <c r="A2969">
        <v>5924</v>
      </c>
      <c r="B2969" s="6">
        <v>-117.12912</v>
      </c>
    </row>
    <row r="2970" spans="1:2" x14ac:dyDescent="0.25">
      <c r="A2970">
        <v>5926</v>
      </c>
      <c r="B2970" s="6">
        <v>-115.878812</v>
      </c>
    </row>
    <row r="2971" spans="1:2" x14ac:dyDescent="0.25">
      <c r="A2971">
        <v>5928</v>
      </c>
      <c r="B2971" s="6">
        <v>-116.574016</v>
      </c>
    </row>
    <row r="2972" spans="1:2" x14ac:dyDescent="0.25">
      <c r="A2972">
        <v>5930</v>
      </c>
      <c r="B2972" s="6">
        <v>-116.75443199999999</v>
      </c>
    </row>
    <row r="2973" spans="1:2" x14ac:dyDescent="0.25">
      <c r="A2973">
        <v>5932</v>
      </c>
      <c r="B2973" s="6">
        <v>-117.32051800000001</v>
      </c>
    </row>
    <row r="2974" spans="1:2" x14ac:dyDescent="0.25">
      <c r="A2974">
        <v>5934</v>
      </c>
      <c r="B2974" s="6">
        <v>-116.311812</v>
      </c>
    </row>
    <row r="2975" spans="1:2" x14ac:dyDescent="0.25">
      <c r="A2975">
        <v>5936</v>
      </c>
      <c r="B2975" s="6">
        <v>-115.561744</v>
      </c>
    </row>
    <row r="2976" spans="1:2" x14ac:dyDescent="0.25">
      <c r="A2976">
        <v>5938</v>
      </c>
      <c r="B2976" s="6">
        <v>-119.298236</v>
      </c>
    </row>
    <row r="2977" spans="1:2" x14ac:dyDescent="0.25">
      <c r="A2977">
        <v>5940</v>
      </c>
      <c r="B2977" s="6">
        <v>-122.588866</v>
      </c>
    </row>
    <row r="2978" spans="1:2" x14ac:dyDescent="0.25">
      <c r="A2978">
        <v>5942</v>
      </c>
      <c r="B2978" s="6">
        <v>-123.13467</v>
      </c>
    </row>
    <row r="2979" spans="1:2" x14ac:dyDescent="0.25">
      <c r="A2979">
        <v>5944</v>
      </c>
      <c r="B2979" s="6">
        <v>-120.85039399999999</v>
      </c>
    </row>
    <row r="2980" spans="1:2" x14ac:dyDescent="0.25">
      <c r="A2980">
        <v>5946</v>
      </c>
      <c r="B2980" s="6">
        <v>-117.98621799999999</v>
      </c>
    </row>
    <row r="2981" spans="1:2" x14ac:dyDescent="0.25">
      <c r="A2981">
        <v>5948</v>
      </c>
      <c r="B2981" s="6">
        <v>-116.197344</v>
      </c>
    </row>
    <row r="2982" spans="1:2" x14ac:dyDescent="0.25">
      <c r="A2982">
        <v>5950</v>
      </c>
      <c r="B2982" s="6">
        <v>-117.38736400000001</v>
      </c>
    </row>
    <row r="2983" spans="1:2" x14ac:dyDescent="0.25">
      <c r="A2983">
        <v>5952</v>
      </c>
      <c r="B2983" s="6">
        <v>-116.746662</v>
      </c>
    </row>
    <row r="2984" spans="1:2" x14ac:dyDescent="0.25">
      <c r="A2984">
        <v>5954</v>
      </c>
      <c r="B2984" s="6">
        <v>-115.86434199999999</v>
      </c>
    </row>
    <row r="2985" spans="1:2" x14ac:dyDescent="0.25">
      <c r="A2985">
        <v>5956</v>
      </c>
      <c r="B2985" s="6">
        <v>-117.437206</v>
      </c>
    </row>
    <row r="2986" spans="1:2" x14ac:dyDescent="0.25">
      <c r="A2986">
        <v>5958</v>
      </c>
      <c r="B2986" s="6">
        <v>-117.264458</v>
      </c>
    </row>
    <row r="2987" spans="1:2" x14ac:dyDescent="0.25">
      <c r="A2987">
        <v>5960</v>
      </c>
      <c r="B2987" s="6">
        <v>-117.80632799999999</v>
      </c>
    </row>
    <row r="2988" spans="1:2" x14ac:dyDescent="0.25">
      <c r="A2988">
        <v>5962</v>
      </c>
      <c r="B2988" s="6">
        <v>-122.007436</v>
      </c>
    </row>
    <row r="2989" spans="1:2" x14ac:dyDescent="0.25">
      <c r="A2989">
        <v>5964</v>
      </c>
      <c r="B2989" s="6">
        <v>-117.67124800000001</v>
      </c>
    </row>
    <row r="2990" spans="1:2" x14ac:dyDescent="0.25">
      <c r="A2990">
        <v>5966</v>
      </c>
      <c r="B2990" s="6">
        <v>-116.54231799999999</v>
      </c>
    </row>
    <row r="2991" spans="1:2" x14ac:dyDescent="0.25">
      <c r="A2991">
        <v>5968</v>
      </c>
      <c r="B2991" s="6">
        <v>-115.583912</v>
      </c>
    </row>
    <row r="2992" spans="1:2" x14ac:dyDescent="0.25">
      <c r="A2992">
        <v>5970</v>
      </c>
      <c r="B2992" s="6">
        <v>-116.292438</v>
      </c>
    </row>
    <row r="2993" spans="1:2" x14ac:dyDescent="0.25">
      <c r="A2993">
        <v>5972</v>
      </c>
      <c r="B2993" s="6">
        <v>-115.323476</v>
      </c>
    </row>
    <row r="2994" spans="1:2" x14ac:dyDescent="0.25">
      <c r="A2994">
        <v>5974</v>
      </c>
      <c r="B2994" s="6">
        <v>-119.822626</v>
      </c>
    </row>
    <row r="2995" spans="1:2" x14ac:dyDescent="0.25">
      <c r="A2995">
        <v>5976</v>
      </c>
      <c r="B2995" s="6">
        <v>-116.909972</v>
      </c>
    </row>
    <row r="2996" spans="1:2" x14ac:dyDescent="0.25">
      <c r="A2996">
        <v>5978</v>
      </c>
      <c r="B2996" s="6">
        <v>-113.543128</v>
      </c>
    </row>
    <row r="2997" spans="1:2" x14ac:dyDescent="0.25">
      <c r="A2997">
        <v>5980</v>
      </c>
      <c r="B2997" s="6">
        <v>-116.627014</v>
      </c>
    </row>
    <row r="2998" spans="1:2" x14ac:dyDescent="0.25">
      <c r="A2998">
        <v>5982</v>
      </c>
      <c r="B2998" s="6">
        <v>-117.63516</v>
      </c>
    </row>
    <row r="2999" spans="1:2" x14ac:dyDescent="0.25">
      <c r="A2999">
        <v>5984</v>
      </c>
      <c r="B2999" s="6">
        <v>-118.216848</v>
      </c>
    </row>
    <row r="3000" spans="1:2" x14ac:dyDescent="0.25">
      <c r="A3000">
        <v>5986</v>
      </c>
      <c r="B3000" s="6">
        <v>-119.178482</v>
      </c>
    </row>
    <row r="3001" spans="1:2" x14ac:dyDescent="0.25">
      <c r="A3001">
        <v>5988</v>
      </c>
      <c r="B3001" s="6">
        <v>-118.201444</v>
      </c>
    </row>
    <row r="3002" spans="1:2" x14ac:dyDescent="0.25">
      <c r="A3002">
        <v>5990</v>
      </c>
      <c r="B3002" s="6">
        <v>-114.76601599999999</v>
      </c>
    </row>
    <row r="3003" spans="1:2" x14ac:dyDescent="0.25">
      <c r="A3003">
        <v>5992</v>
      </c>
      <c r="B3003" s="6">
        <v>-115.38455</v>
      </c>
    </row>
    <row r="3004" spans="1:2" x14ac:dyDescent="0.25">
      <c r="A3004">
        <v>5994</v>
      </c>
      <c r="B3004" s="6">
        <v>-121.037094</v>
      </c>
    </row>
    <row r="3005" spans="1:2" x14ac:dyDescent="0.25">
      <c r="A3005">
        <v>5996</v>
      </c>
      <c r="B3005" s="6">
        <v>-125.691608</v>
      </c>
    </row>
    <row r="3006" spans="1:2" x14ac:dyDescent="0.25">
      <c r="A3006">
        <v>5998</v>
      </c>
      <c r="B3006" s="6">
        <v>-119.411508</v>
      </c>
    </row>
    <row r="3007" spans="1:2" x14ac:dyDescent="0.25">
      <c r="A3007">
        <v>6000</v>
      </c>
      <c r="B3007" s="6">
        <v>-117.80599599999999</v>
      </c>
    </row>
    <row r="3008" spans="1:2" x14ac:dyDescent="0.25">
      <c r="A3008">
        <v>6002</v>
      </c>
      <c r="B3008" s="6">
        <v>-116.795478</v>
      </c>
    </row>
    <row r="3009" spans="1:2" x14ac:dyDescent="0.25">
      <c r="A3009">
        <v>6004</v>
      </c>
      <c r="B3009" s="6">
        <v>-122.233422</v>
      </c>
    </row>
    <row r="3010" spans="1:2" x14ac:dyDescent="0.25">
      <c r="A3010">
        <v>6006</v>
      </c>
      <c r="B3010" s="6">
        <v>-120.67829399999999</v>
      </c>
    </row>
    <row r="3011" spans="1:2" x14ac:dyDescent="0.25">
      <c r="A3011">
        <v>6008</v>
      </c>
      <c r="B3011" s="6">
        <v>-118.388976</v>
      </c>
    </row>
    <row r="3012" spans="1:2" x14ac:dyDescent="0.25">
      <c r="A3012">
        <v>6010</v>
      </c>
      <c r="B3012" s="6">
        <v>-117.59643</v>
      </c>
    </row>
    <row r="3013" spans="1:2" x14ac:dyDescent="0.25">
      <c r="A3013">
        <v>6012</v>
      </c>
      <c r="B3013" s="6">
        <v>-117.327066</v>
      </c>
    </row>
    <row r="3014" spans="1:2" x14ac:dyDescent="0.25">
      <c r="A3014">
        <v>6014</v>
      </c>
      <c r="B3014" s="6">
        <v>-118.751274</v>
      </c>
    </row>
    <row r="3015" spans="1:2" x14ac:dyDescent="0.25">
      <c r="A3015">
        <v>6016</v>
      </c>
      <c r="B3015" s="6">
        <v>-121.581098</v>
      </c>
    </row>
    <row r="3016" spans="1:2" x14ac:dyDescent="0.25">
      <c r="A3016">
        <v>6018</v>
      </c>
      <c r="B3016" s="6">
        <v>-121.224172</v>
      </c>
    </row>
    <row r="3017" spans="1:2" x14ac:dyDescent="0.25">
      <c r="A3017">
        <v>6020</v>
      </c>
      <c r="B3017" s="6">
        <v>-118.963216</v>
      </c>
    </row>
    <row r="3018" spans="1:2" x14ac:dyDescent="0.25">
      <c r="A3018">
        <v>6022</v>
      </c>
      <c r="B3018" s="6">
        <v>-119.375266</v>
      </c>
    </row>
    <row r="3019" spans="1:2" x14ac:dyDescent="0.25">
      <c r="A3019">
        <v>6024</v>
      </c>
      <c r="B3019" s="6">
        <v>-116.674138</v>
      </c>
    </row>
    <row r="3020" spans="1:2" x14ac:dyDescent="0.25">
      <c r="A3020">
        <v>6026</v>
      </c>
      <c r="B3020" s="6">
        <v>-115.56567200000001</v>
      </c>
    </row>
    <row r="3021" spans="1:2" x14ac:dyDescent="0.25">
      <c r="A3021">
        <v>6028</v>
      </c>
      <c r="B3021" s="6">
        <v>-114.483254</v>
      </c>
    </row>
    <row r="3022" spans="1:2" x14ac:dyDescent="0.25">
      <c r="A3022">
        <v>6030</v>
      </c>
      <c r="B3022" s="6">
        <v>-114.38916</v>
      </c>
    </row>
    <row r="3023" spans="1:2" x14ac:dyDescent="0.25">
      <c r="A3023">
        <v>6032</v>
      </c>
      <c r="B3023" s="6">
        <v>-114.736366</v>
      </c>
    </row>
    <row r="3024" spans="1:2" x14ac:dyDescent="0.25">
      <c r="A3024">
        <v>6034</v>
      </c>
      <c r="B3024" s="6">
        <v>-118.058486</v>
      </c>
    </row>
    <row r="3025" spans="1:2" x14ac:dyDescent="0.25">
      <c r="A3025">
        <v>6036</v>
      </c>
      <c r="B3025" s="6">
        <v>-118.551422</v>
      </c>
    </row>
    <row r="3026" spans="1:2" x14ac:dyDescent="0.25">
      <c r="A3026">
        <v>6038</v>
      </c>
      <c r="B3026" s="6">
        <v>-116.096034</v>
      </c>
    </row>
    <row r="3027" spans="1:2" x14ac:dyDescent="0.25">
      <c r="A3027">
        <v>6040</v>
      </c>
      <c r="B3027" s="6">
        <v>-117.06460199999999</v>
      </c>
    </row>
    <row r="3028" spans="1:2" x14ac:dyDescent="0.25">
      <c r="A3028">
        <v>6042</v>
      </c>
      <c r="B3028" s="6">
        <v>-120.294084</v>
      </c>
    </row>
    <row r="3029" spans="1:2" x14ac:dyDescent="0.25">
      <c r="A3029">
        <v>6044</v>
      </c>
      <c r="B3029" s="6">
        <v>-118.78321</v>
      </c>
    </row>
    <row r="3030" spans="1:2" x14ac:dyDescent="0.25">
      <c r="A3030">
        <v>6046</v>
      </c>
      <c r="B3030" s="6">
        <v>-116.785988</v>
      </c>
    </row>
    <row r="3031" spans="1:2" x14ac:dyDescent="0.25">
      <c r="A3031">
        <v>6048</v>
      </c>
      <c r="B3031" s="6">
        <v>-117.304892</v>
      </c>
    </row>
    <row r="3032" spans="1:2" x14ac:dyDescent="0.25">
      <c r="A3032">
        <v>6050</v>
      </c>
      <c r="B3032" s="6">
        <v>-118.92742200000001</v>
      </c>
    </row>
    <row r="3033" spans="1:2" x14ac:dyDescent="0.25">
      <c r="A3033">
        <v>6052</v>
      </c>
      <c r="B3033" s="6">
        <v>-118.849864</v>
      </c>
    </row>
    <row r="3034" spans="1:2" x14ac:dyDescent="0.25">
      <c r="A3034">
        <v>6054</v>
      </c>
      <c r="B3034" s="6">
        <v>-118.43062999999999</v>
      </c>
    </row>
    <row r="3035" spans="1:2" x14ac:dyDescent="0.25">
      <c r="A3035">
        <v>6056</v>
      </c>
      <c r="B3035" s="6">
        <v>-120.595178</v>
      </c>
    </row>
    <row r="3036" spans="1:2" x14ac:dyDescent="0.25">
      <c r="A3036">
        <v>6058</v>
      </c>
      <c r="B3036" s="6">
        <v>-116.23939</v>
      </c>
    </row>
    <row r="3037" spans="1:2" x14ac:dyDescent="0.25">
      <c r="A3037">
        <v>6060</v>
      </c>
      <c r="B3037" s="6">
        <v>-115.767934</v>
      </c>
    </row>
    <row r="3038" spans="1:2" x14ac:dyDescent="0.25">
      <c r="A3038">
        <v>6062</v>
      </c>
      <c r="B3038" s="6">
        <v>-119.03776999999999</v>
      </c>
    </row>
    <row r="3039" spans="1:2" x14ac:dyDescent="0.25">
      <c r="A3039">
        <v>6064</v>
      </c>
      <c r="B3039" s="6">
        <v>-117.568856</v>
      </c>
    </row>
    <row r="3040" spans="1:2" x14ac:dyDescent="0.25">
      <c r="A3040">
        <v>6066</v>
      </c>
      <c r="B3040" s="6">
        <v>-116.862056</v>
      </c>
    </row>
    <row r="3041" spans="1:2" x14ac:dyDescent="0.25">
      <c r="A3041">
        <v>6068</v>
      </c>
      <c r="B3041" s="6">
        <v>-119.893614</v>
      </c>
    </row>
    <row r="3042" spans="1:2" x14ac:dyDescent="0.25">
      <c r="A3042">
        <v>6070</v>
      </c>
      <c r="B3042" s="6">
        <v>-114.46574</v>
      </c>
    </row>
    <row r="3043" spans="1:2" x14ac:dyDescent="0.25">
      <c r="A3043">
        <v>6072</v>
      </c>
      <c r="B3043" s="6">
        <v>-115.157426</v>
      </c>
    </row>
    <row r="3044" spans="1:2" x14ac:dyDescent="0.25">
      <c r="A3044">
        <v>6074</v>
      </c>
      <c r="B3044" s="6">
        <v>-116.188558</v>
      </c>
    </row>
    <row r="3045" spans="1:2" x14ac:dyDescent="0.25">
      <c r="A3045">
        <v>6076</v>
      </c>
      <c r="B3045" s="6">
        <v>-118.094154</v>
      </c>
    </row>
    <row r="3046" spans="1:2" x14ac:dyDescent="0.25">
      <c r="A3046">
        <v>6078</v>
      </c>
      <c r="B3046" s="6">
        <v>-119.89081</v>
      </c>
    </row>
    <row r="3047" spans="1:2" x14ac:dyDescent="0.25">
      <c r="A3047">
        <v>6080</v>
      </c>
      <c r="B3047" s="6">
        <v>-119.64469</v>
      </c>
    </row>
    <row r="3048" spans="1:2" x14ac:dyDescent="0.25">
      <c r="A3048">
        <v>6082</v>
      </c>
      <c r="B3048" s="6">
        <v>-117.12368600000001</v>
      </c>
    </row>
    <row r="3049" spans="1:2" x14ac:dyDescent="0.25">
      <c r="A3049">
        <v>6084</v>
      </c>
      <c r="B3049" s="6">
        <v>-116.90854</v>
      </c>
    </row>
    <row r="3050" spans="1:2" x14ac:dyDescent="0.25">
      <c r="A3050">
        <v>6086</v>
      </c>
      <c r="B3050" s="6">
        <v>-116.496184</v>
      </c>
    </row>
    <row r="3051" spans="1:2" x14ac:dyDescent="0.25">
      <c r="A3051">
        <v>6088</v>
      </c>
      <c r="B3051" s="6">
        <v>-115.916916</v>
      </c>
    </row>
    <row r="3052" spans="1:2" x14ac:dyDescent="0.25">
      <c r="A3052">
        <v>6090</v>
      </c>
      <c r="B3052" s="6">
        <v>-118.20301600000001</v>
      </c>
    </row>
    <row r="3053" spans="1:2" x14ac:dyDescent="0.25">
      <c r="A3053">
        <v>6092</v>
      </c>
      <c r="B3053" s="6">
        <v>-119.222982</v>
      </c>
    </row>
    <row r="3054" spans="1:2" x14ac:dyDescent="0.25">
      <c r="A3054">
        <v>6094</v>
      </c>
      <c r="B3054" s="6">
        <v>-120.64395</v>
      </c>
    </row>
    <row r="3055" spans="1:2" x14ac:dyDescent="0.25">
      <c r="A3055">
        <v>6096</v>
      </c>
      <c r="B3055" s="6">
        <v>-121.384344</v>
      </c>
    </row>
    <row r="3056" spans="1:2" x14ac:dyDescent="0.25">
      <c r="A3056">
        <v>6098</v>
      </c>
      <c r="B3056" s="6">
        <v>-119.530908</v>
      </c>
    </row>
    <row r="3057" spans="1:2" x14ac:dyDescent="0.25">
      <c r="A3057">
        <v>6100</v>
      </c>
      <c r="B3057" s="6">
        <v>-117.854304</v>
      </c>
    </row>
    <row r="3058" spans="1:2" x14ac:dyDescent="0.25">
      <c r="A3058">
        <v>6102</v>
      </c>
      <c r="B3058" s="6">
        <v>-114.03475</v>
      </c>
    </row>
    <row r="3059" spans="1:2" x14ac:dyDescent="0.25">
      <c r="A3059">
        <v>6104</v>
      </c>
      <c r="B3059" s="6">
        <v>-113.959248</v>
      </c>
    </row>
    <row r="3060" spans="1:2" x14ac:dyDescent="0.25">
      <c r="A3060">
        <v>6106</v>
      </c>
      <c r="B3060" s="6">
        <v>-117.39559800000001</v>
      </c>
    </row>
    <row r="3061" spans="1:2" x14ac:dyDescent="0.25">
      <c r="A3061">
        <v>6108</v>
      </c>
      <c r="B3061" s="6">
        <v>-115.681656</v>
      </c>
    </row>
    <row r="3062" spans="1:2" x14ac:dyDescent="0.25">
      <c r="A3062">
        <v>6110</v>
      </c>
      <c r="B3062" s="6">
        <v>-115.786862</v>
      </c>
    </row>
    <row r="3063" spans="1:2" x14ac:dyDescent="0.25">
      <c r="A3063">
        <v>6112</v>
      </c>
      <c r="B3063" s="6">
        <v>-117.605818</v>
      </c>
    </row>
    <row r="3064" spans="1:2" x14ac:dyDescent="0.25">
      <c r="A3064">
        <v>6114</v>
      </c>
      <c r="B3064" s="6">
        <v>-118.55117199999999</v>
      </c>
    </row>
    <row r="3065" spans="1:2" x14ac:dyDescent="0.25">
      <c r="A3065">
        <v>6116</v>
      </c>
      <c r="B3065" s="6">
        <v>-117.217856</v>
      </c>
    </row>
    <row r="3066" spans="1:2" x14ac:dyDescent="0.25">
      <c r="A3066">
        <v>6118</v>
      </c>
      <c r="B3066" s="6">
        <v>-115.690844</v>
      </c>
    </row>
    <row r="3067" spans="1:2" x14ac:dyDescent="0.25">
      <c r="A3067">
        <v>6120</v>
      </c>
      <c r="B3067" s="6">
        <v>-117.433346</v>
      </c>
    </row>
    <row r="3068" spans="1:2" x14ac:dyDescent="0.25">
      <c r="A3068">
        <v>6122</v>
      </c>
      <c r="B3068" s="6">
        <v>-115.22459000000001</v>
      </c>
    </row>
    <row r="3069" spans="1:2" x14ac:dyDescent="0.25">
      <c r="A3069">
        <v>6124</v>
      </c>
      <c r="B3069" s="6">
        <v>-116.41979600000001</v>
      </c>
    </row>
    <row r="3070" spans="1:2" x14ac:dyDescent="0.25">
      <c r="A3070">
        <v>6126</v>
      </c>
      <c r="B3070" s="6">
        <v>-116.47268200000001</v>
      </c>
    </row>
    <row r="3071" spans="1:2" x14ac:dyDescent="0.25">
      <c r="A3071">
        <v>6128</v>
      </c>
      <c r="B3071" s="6">
        <v>-118.431298</v>
      </c>
    </row>
    <row r="3072" spans="1:2" x14ac:dyDescent="0.25">
      <c r="A3072">
        <v>6130</v>
      </c>
      <c r="B3072" s="6">
        <v>-118.82935000000001</v>
      </c>
    </row>
    <row r="3073" spans="1:2" x14ac:dyDescent="0.25">
      <c r="A3073">
        <v>6132</v>
      </c>
      <c r="B3073" s="6">
        <v>-118.446774</v>
      </c>
    </row>
    <row r="3074" spans="1:2" x14ac:dyDescent="0.25">
      <c r="A3074">
        <v>6134</v>
      </c>
      <c r="B3074" s="6">
        <v>-116.17164</v>
      </c>
    </row>
    <row r="3075" spans="1:2" x14ac:dyDescent="0.25">
      <c r="A3075">
        <v>6136</v>
      </c>
      <c r="B3075" s="6">
        <v>-115.982944</v>
      </c>
    </row>
    <row r="3076" spans="1:2" x14ac:dyDescent="0.25">
      <c r="A3076">
        <v>6138</v>
      </c>
      <c r="B3076" s="6">
        <v>-115.505154</v>
      </c>
    </row>
    <row r="3077" spans="1:2" x14ac:dyDescent="0.25">
      <c r="A3077">
        <v>6140</v>
      </c>
      <c r="B3077" s="6">
        <v>-116.391796</v>
      </c>
    </row>
    <row r="3078" spans="1:2" x14ac:dyDescent="0.25">
      <c r="A3078">
        <v>6142</v>
      </c>
      <c r="B3078" s="6">
        <v>-114.35286600000001</v>
      </c>
    </row>
    <row r="3079" spans="1:2" x14ac:dyDescent="0.25">
      <c r="A3079">
        <v>6144</v>
      </c>
      <c r="B3079" s="6">
        <v>-112.453352</v>
      </c>
    </row>
    <row r="3080" spans="1:2" x14ac:dyDescent="0.25">
      <c r="A3080">
        <v>6146</v>
      </c>
      <c r="B3080" s="6">
        <v>-115.00604</v>
      </c>
    </row>
    <row r="3081" spans="1:2" x14ac:dyDescent="0.25">
      <c r="A3081">
        <v>6148</v>
      </c>
      <c r="B3081" s="6">
        <v>-116.11174</v>
      </c>
    </row>
    <row r="3082" spans="1:2" x14ac:dyDescent="0.25">
      <c r="A3082">
        <v>6150</v>
      </c>
      <c r="B3082" s="6">
        <v>-121.258206</v>
      </c>
    </row>
    <row r="3083" spans="1:2" x14ac:dyDescent="0.25">
      <c r="A3083">
        <v>6152</v>
      </c>
      <c r="B3083" s="6">
        <v>-116.84689</v>
      </c>
    </row>
    <row r="3084" spans="1:2" x14ac:dyDescent="0.25">
      <c r="A3084">
        <v>6154</v>
      </c>
      <c r="B3084" s="6">
        <v>-117.040716</v>
      </c>
    </row>
    <row r="3085" spans="1:2" x14ac:dyDescent="0.25">
      <c r="A3085">
        <v>6156</v>
      </c>
      <c r="B3085" s="6">
        <v>-116.63607399999999</v>
      </c>
    </row>
    <row r="3086" spans="1:2" x14ac:dyDescent="0.25">
      <c r="A3086">
        <v>6158</v>
      </c>
      <c r="B3086" s="6">
        <v>-117.92018400000001</v>
      </c>
    </row>
    <row r="3087" spans="1:2" x14ac:dyDescent="0.25">
      <c r="A3087">
        <v>6160</v>
      </c>
      <c r="B3087" s="6">
        <v>-116.76336999999999</v>
      </c>
    </row>
    <row r="3088" spans="1:2" x14ac:dyDescent="0.25">
      <c r="A3088">
        <v>6162</v>
      </c>
      <c r="B3088" s="6">
        <v>-119.583254</v>
      </c>
    </row>
    <row r="3089" spans="1:2" x14ac:dyDescent="0.25">
      <c r="A3089">
        <v>6164</v>
      </c>
      <c r="B3089" s="6">
        <v>-120.569078</v>
      </c>
    </row>
    <row r="3090" spans="1:2" x14ac:dyDescent="0.25">
      <c r="A3090">
        <v>6166</v>
      </c>
      <c r="B3090" s="6">
        <v>-120.29693399999999</v>
      </c>
    </row>
    <row r="3091" spans="1:2" x14ac:dyDescent="0.25">
      <c r="A3091">
        <v>6168</v>
      </c>
      <c r="B3091" s="6">
        <v>-121.16708199999999</v>
      </c>
    </row>
    <row r="3092" spans="1:2" x14ac:dyDescent="0.25">
      <c r="A3092">
        <v>6170</v>
      </c>
      <c r="B3092" s="6">
        <v>-116.47861399999999</v>
      </c>
    </row>
    <row r="3093" spans="1:2" x14ac:dyDescent="0.25">
      <c r="A3093">
        <v>6172</v>
      </c>
      <c r="B3093" s="6">
        <v>-117.22603599999999</v>
      </c>
    </row>
    <row r="3094" spans="1:2" x14ac:dyDescent="0.25">
      <c r="A3094">
        <v>6174</v>
      </c>
      <c r="B3094" s="6">
        <v>-119.08139</v>
      </c>
    </row>
    <row r="3095" spans="1:2" x14ac:dyDescent="0.25">
      <c r="A3095">
        <v>6176</v>
      </c>
      <c r="B3095" s="6">
        <v>-120.96016400000001</v>
      </c>
    </row>
    <row r="3096" spans="1:2" x14ac:dyDescent="0.25">
      <c r="A3096">
        <v>6178</v>
      </c>
      <c r="B3096" s="6">
        <v>-118.774306</v>
      </c>
    </row>
    <row r="3097" spans="1:2" x14ac:dyDescent="0.25">
      <c r="A3097">
        <v>6180</v>
      </c>
      <c r="B3097" s="6">
        <v>-118.38127</v>
      </c>
    </row>
    <row r="3098" spans="1:2" x14ac:dyDescent="0.25">
      <c r="A3098">
        <v>6182</v>
      </c>
      <c r="B3098" s="6">
        <v>-120.082418</v>
      </c>
    </row>
    <row r="3099" spans="1:2" x14ac:dyDescent="0.25">
      <c r="A3099">
        <v>6184</v>
      </c>
      <c r="B3099" s="6">
        <v>-115.139146</v>
      </c>
    </row>
    <row r="3100" spans="1:2" x14ac:dyDescent="0.25">
      <c r="A3100">
        <v>6186</v>
      </c>
      <c r="B3100" s="6">
        <v>-113.40268</v>
      </c>
    </row>
    <row r="3101" spans="1:2" x14ac:dyDescent="0.25">
      <c r="A3101">
        <v>6188</v>
      </c>
      <c r="B3101" s="6">
        <v>-118.247862</v>
      </c>
    </row>
    <row r="3102" spans="1:2" x14ac:dyDescent="0.25">
      <c r="A3102">
        <v>6190</v>
      </c>
      <c r="B3102" s="6">
        <v>-118.90166600000001</v>
      </c>
    </row>
    <row r="3103" spans="1:2" x14ac:dyDescent="0.25">
      <c r="A3103">
        <v>6192</v>
      </c>
      <c r="B3103" s="6">
        <v>-125.81938</v>
      </c>
    </row>
    <row r="3104" spans="1:2" x14ac:dyDescent="0.25">
      <c r="A3104">
        <v>6194</v>
      </c>
      <c r="B3104" s="6">
        <v>-119.38687</v>
      </c>
    </row>
    <row r="3105" spans="1:2" x14ac:dyDescent="0.25">
      <c r="A3105">
        <v>6196</v>
      </c>
      <c r="B3105" s="6">
        <v>-121.75350400000001</v>
      </c>
    </row>
    <row r="3106" spans="1:2" x14ac:dyDescent="0.25">
      <c r="A3106">
        <v>6198</v>
      </c>
      <c r="B3106" s="6">
        <v>-121.643084</v>
      </c>
    </row>
    <row r="3107" spans="1:2" x14ac:dyDescent="0.25">
      <c r="A3107">
        <v>6200</v>
      </c>
      <c r="B3107" s="6">
        <v>-117.411062</v>
      </c>
    </row>
    <row r="3108" spans="1:2" x14ac:dyDescent="0.25">
      <c r="A3108">
        <v>6202</v>
      </c>
      <c r="B3108" s="6">
        <v>-118.628918</v>
      </c>
    </row>
    <row r="3109" spans="1:2" x14ac:dyDescent="0.25">
      <c r="A3109">
        <v>6204</v>
      </c>
      <c r="B3109" s="6">
        <v>-117.941648</v>
      </c>
    </row>
    <row r="3110" spans="1:2" x14ac:dyDescent="0.25">
      <c r="A3110">
        <v>6206</v>
      </c>
      <c r="B3110" s="6">
        <v>-123.44341799999999</v>
      </c>
    </row>
    <row r="3111" spans="1:2" x14ac:dyDescent="0.25">
      <c r="A3111">
        <v>6208</v>
      </c>
      <c r="B3111" s="6">
        <v>-122.48416</v>
      </c>
    </row>
    <row r="3112" spans="1:2" x14ac:dyDescent="0.25">
      <c r="A3112">
        <v>6210</v>
      </c>
      <c r="B3112" s="6">
        <v>-116.187014</v>
      </c>
    </row>
    <row r="3113" spans="1:2" x14ac:dyDescent="0.25">
      <c r="A3113">
        <v>6212</v>
      </c>
      <c r="B3113" s="6">
        <v>-113.69381199999999</v>
      </c>
    </row>
    <row r="3114" spans="1:2" x14ac:dyDescent="0.25">
      <c r="A3114">
        <v>6214</v>
      </c>
      <c r="B3114" s="6">
        <v>-113.0681</v>
      </c>
    </row>
    <row r="3115" spans="1:2" x14ac:dyDescent="0.25">
      <c r="A3115">
        <v>6216</v>
      </c>
      <c r="B3115" s="6">
        <v>-113.684016</v>
      </c>
    </row>
    <row r="3116" spans="1:2" x14ac:dyDescent="0.25">
      <c r="A3116">
        <v>6218</v>
      </c>
      <c r="B3116" s="6">
        <v>-114.377674</v>
      </c>
    </row>
    <row r="3117" spans="1:2" x14ac:dyDescent="0.25">
      <c r="A3117">
        <v>6220</v>
      </c>
      <c r="B3117" s="6">
        <v>-115.17471999999999</v>
      </c>
    </row>
    <row r="3118" spans="1:2" x14ac:dyDescent="0.25">
      <c r="A3118">
        <v>6222</v>
      </c>
      <c r="B3118" s="6">
        <v>-115.046688</v>
      </c>
    </row>
    <row r="3119" spans="1:2" x14ac:dyDescent="0.25">
      <c r="A3119">
        <v>6224</v>
      </c>
      <c r="B3119" s="6">
        <v>-118.631838</v>
      </c>
    </row>
    <row r="3120" spans="1:2" x14ac:dyDescent="0.25">
      <c r="A3120">
        <v>6226</v>
      </c>
      <c r="B3120" s="6">
        <v>-113.589716</v>
      </c>
    </row>
    <row r="3121" spans="1:2" x14ac:dyDescent="0.25">
      <c r="A3121">
        <v>6228</v>
      </c>
      <c r="B3121" s="6">
        <v>-113.190288</v>
      </c>
    </row>
    <row r="3122" spans="1:2" x14ac:dyDescent="0.25">
      <c r="A3122">
        <v>6230</v>
      </c>
      <c r="B3122" s="6">
        <v>-115.393156</v>
      </c>
    </row>
    <row r="3123" spans="1:2" x14ac:dyDescent="0.25">
      <c r="A3123">
        <v>6232</v>
      </c>
      <c r="B3123" s="6">
        <v>-116.20473800000001</v>
      </c>
    </row>
    <row r="3124" spans="1:2" x14ac:dyDescent="0.25">
      <c r="A3124">
        <v>6234</v>
      </c>
      <c r="B3124" s="6">
        <v>-120.50203</v>
      </c>
    </row>
    <row r="3125" spans="1:2" x14ac:dyDescent="0.25">
      <c r="A3125">
        <v>6236</v>
      </c>
      <c r="B3125" s="6">
        <v>-120.152134</v>
      </c>
    </row>
    <row r="3126" spans="1:2" x14ac:dyDescent="0.25">
      <c r="A3126">
        <v>6238</v>
      </c>
      <c r="B3126" s="6">
        <v>-118.63075600000001</v>
      </c>
    </row>
    <row r="3127" spans="1:2" x14ac:dyDescent="0.25">
      <c r="A3127">
        <v>6240</v>
      </c>
      <c r="B3127" s="6">
        <v>-118.26741199999999</v>
      </c>
    </row>
    <row r="3128" spans="1:2" x14ac:dyDescent="0.25">
      <c r="A3128">
        <v>6242</v>
      </c>
      <c r="B3128" s="6">
        <v>-121.481582</v>
      </c>
    </row>
    <row r="3129" spans="1:2" x14ac:dyDescent="0.25">
      <c r="A3129">
        <v>6244</v>
      </c>
      <c r="B3129" s="6">
        <v>-119.58976199999999</v>
      </c>
    </row>
    <row r="3130" spans="1:2" x14ac:dyDescent="0.25">
      <c r="A3130">
        <v>6246</v>
      </c>
      <c r="B3130" s="6">
        <v>-119.558894</v>
      </c>
    </row>
    <row r="3131" spans="1:2" x14ac:dyDescent="0.25">
      <c r="A3131">
        <v>6248</v>
      </c>
      <c r="B3131" s="6">
        <v>-122.426464</v>
      </c>
    </row>
    <row r="3132" spans="1:2" x14ac:dyDescent="0.25">
      <c r="A3132">
        <v>6250</v>
      </c>
      <c r="B3132" s="6">
        <v>-117.68682800000001</v>
      </c>
    </row>
    <row r="3133" spans="1:2" x14ac:dyDescent="0.25">
      <c r="A3133">
        <v>6252</v>
      </c>
      <c r="B3133" s="6">
        <v>-119.315808</v>
      </c>
    </row>
    <row r="3134" spans="1:2" x14ac:dyDescent="0.25">
      <c r="A3134">
        <v>6254</v>
      </c>
      <c r="B3134" s="6">
        <v>-117.191402</v>
      </c>
    </row>
    <row r="3135" spans="1:2" x14ac:dyDescent="0.25">
      <c r="A3135">
        <v>6256</v>
      </c>
      <c r="B3135" s="6">
        <v>-117.513848</v>
      </c>
    </row>
    <row r="3136" spans="1:2" x14ac:dyDescent="0.25">
      <c r="A3136">
        <v>6258</v>
      </c>
      <c r="B3136" s="6">
        <v>-114.34531200000001</v>
      </c>
    </row>
    <row r="3137" spans="1:2" x14ac:dyDescent="0.25">
      <c r="A3137">
        <v>6260</v>
      </c>
      <c r="B3137" s="6">
        <v>-113.05643000000001</v>
      </c>
    </row>
    <row r="3138" spans="1:2" x14ac:dyDescent="0.25">
      <c r="A3138">
        <v>6262</v>
      </c>
      <c r="B3138" s="6">
        <v>-114.855272</v>
      </c>
    </row>
    <row r="3139" spans="1:2" x14ac:dyDescent="0.25">
      <c r="A3139">
        <v>6264</v>
      </c>
      <c r="B3139" s="6">
        <v>-116.299046</v>
      </c>
    </row>
    <row r="3140" spans="1:2" x14ac:dyDescent="0.25">
      <c r="A3140">
        <v>6266</v>
      </c>
      <c r="B3140" s="6">
        <v>-117.32819000000001</v>
      </c>
    </row>
    <row r="3141" spans="1:2" x14ac:dyDescent="0.25">
      <c r="A3141">
        <v>6268</v>
      </c>
      <c r="B3141" s="6">
        <v>-116.976696</v>
      </c>
    </row>
    <row r="3142" spans="1:2" x14ac:dyDescent="0.25">
      <c r="A3142">
        <v>6270</v>
      </c>
      <c r="B3142" s="6">
        <v>-114.653526</v>
      </c>
    </row>
    <row r="3143" spans="1:2" x14ac:dyDescent="0.25">
      <c r="A3143">
        <v>6272</v>
      </c>
      <c r="B3143" s="6">
        <v>-114.829438</v>
      </c>
    </row>
    <row r="3144" spans="1:2" x14ac:dyDescent="0.25">
      <c r="A3144">
        <v>6274</v>
      </c>
      <c r="B3144" s="6">
        <v>-115.53077</v>
      </c>
    </row>
    <row r="3145" spans="1:2" x14ac:dyDescent="0.25">
      <c r="A3145">
        <v>6276</v>
      </c>
      <c r="B3145" s="6">
        <v>-121.166444</v>
      </c>
    </row>
    <row r="3146" spans="1:2" x14ac:dyDescent="0.25">
      <c r="A3146">
        <v>6278</v>
      </c>
      <c r="B3146" s="6">
        <v>-117.84893599999999</v>
      </c>
    </row>
    <row r="3147" spans="1:2" x14ac:dyDescent="0.25">
      <c r="A3147">
        <v>6280</v>
      </c>
      <c r="B3147" s="6">
        <v>-115.22198400000001</v>
      </c>
    </row>
    <row r="3148" spans="1:2" x14ac:dyDescent="0.25">
      <c r="A3148">
        <v>6282</v>
      </c>
      <c r="B3148" s="6">
        <v>-116.081756</v>
      </c>
    </row>
    <row r="3149" spans="1:2" x14ac:dyDescent="0.25">
      <c r="A3149">
        <v>6284</v>
      </c>
      <c r="B3149" s="6">
        <v>-115.272082</v>
      </c>
    </row>
    <row r="3150" spans="1:2" x14ac:dyDescent="0.25">
      <c r="A3150">
        <v>6286</v>
      </c>
      <c r="B3150" s="6">
        <v>-118.893474</v>
      </c>
    </row>
    <row r="3151" spans="1:2" x14ac:dyDescent="0.25">
      <c r="A3151">
        <v>6288</v>
      </c>
      <c r="B3151" s="6">
        <v>-119.07559999999999</v>
      </c>
    </row>
    <row r="3152" spans="1:2" x14ac:dyDescent="0.25">
      <c r="A3152">
        <v>6290</v>
      </c>
      <c r="B3152" s="6">
        <v>-118.20175399999999</v>
      </c>
    </row>
    <row r="3153" spans="1:2" x14ac:dyDescent="0.25">
      <c r="A3153">
        <v>6292</v>
      </c>
      <c r="B3153" s="6">
        <v>-118.54479000000001</v>
      </c>
    </row>
    <row r="3154" spans="1:2" x14ac:dyDescent="0.25">
      <c r="A3154">
        <v>6294</v>
      </c>
      <c r="B3154" s="6">
        <v>-116.33963799999999</v>
      </c>
    </row>
    <row r="3155" spans="1:2" x14ac:dyDescent="0.25">
      <c r="A3155">
        <v>6296</v>
      </c>
      <c r="B3155" s="6">
        <v>-114.89618</v>
      </c>
    </row>
    <row r="3156" spans="1:2" x14ac:dyDescent="0.25">
      <c r="A3156">
        <v>6298</v>
      </c>
      <c r="B3156" s="6">
        <v>-116.48397199999999</v>
      </c>
    </row>
    <row r="3157" spans="1:2" x14ac:dyDescent="0.25">
      <c r="A3157">
        <v>6300</v>
      </c>
      <c r="B3157" s="6">
        <v>-119.42026199999999</v>
      </c>
    </row>
    <row r="3158" spans="1:2" x14ac:dyDescent="0.25">
      <c r="A3158">
        <v>6302</v>
      </c>
      <c r="B3158" s="6">
        <v>-115.22163399999999</v>
      </c>
    </row>
    <row r="3159" spans="1:2" x14ac:dyDescent="0.25">
      <c r="A3159">
        <v>6304</v>
      </c>
      <c r="B3159" s="6">
        <v>-117.04065199999999</v>
      </c>
    </row>
    <row r="3160" spans="1:2" x14ac:dyDescent="0.25">
      <c r="A3160">
        <v>6306</v>
      </c>
      <c r="B3160" s="6">
        <v>-115.68915</v>
      </c>
    </row>
    <row r="3161" spans="1:2" x14ac:dyDescent="0.25">
      <c r="A3161">
        <v>6308</v>
      </c>
      <c r="B3161" s="6">
        <v>-113.691114</v>
      </c>
    </row>
    <row r="3162" spans="1:2" x14ac:dyDescent="0.25">
      <c r="A3162">
        <v>6310</v>
      </c>
      <c r="B3162" s="6">
        <v>-116.456058</v>
      </c>
    </row>
    <row r="3163" spans="1:2" x14ac:dyDescent="0.25">
      <c r="A3163">
        <v>6312</v>
      </c>
      <c r="B3163" s="6">
        <v>-120.513548</v>
      </c>
    </row>
    <row r="3164" spans="1:2" x14ac:dyDescent="0.25">
      <c r="A3164">
        <v>6314</v>
      </c>
      <c r="B3164" s="6">
        <v>-121.373738</v>
      </c>
    </row>
    <row r="3165" spans="1:2" x14ac:dyDescent="0.25">
      <c r="A3165">
        <v>6316</v>
      </c>
      <c r="B3165" s="6">
        <v>-115.23698400000001</v>
      </c>
    </row>
    <row r="3166" spans="1:2" x14ac:dyDescent="0.25">
      <c r="A3166">
        <v>6318</v>
      </c>
      <c r="B3166" s="6">
        <v>-112.637032</v>
      </c>
    </row>
    <row r="3167" spans="1:2" x14ac:dyDescent="0.25">
      <c r="A3167">
        <v>6320</v>
      </c>
      <c r="B3167" s="6">
        <v>-112.349632</v>
      </c>
    </row>
    <row r="3168" spans="1:2" x14ac:dyDescent="0.25">
      <c r="A3168">
        <v>6322</v>
      </c>
      <c r="B3168" s="6">
        <v>-115.670996</v>
      </c>
    </row>
    <row r="3169" spans="1:2" x14ac:dyDescent="0.25">
      <c r="A3169">
        <v>6324</v>
      </c>
      <c r="B3169" s="6">
        <v>-115.84616800000001</v>
      </c>
    </row>
    <row r="3170" spans="1:2" x14ac:dyDescent="0.25">
      <c r="A3170">
        <v>6326</v>
      </c>
      <c r="B3170" s="6">
        <v>-117.232376</v>
      </c>
    </row>
    <row r="3171" spans="1:2" x14ac:dyDescent="0.25">
      <c r="A3171">
        <v>6328</v>
      </c>
      <c r="B3171" s="6">
        <v>-112.892786</v>
      </c>
    </row>
    <row r="3172" spans="1:2" x14ac:dyDescent="0.25">
      <c r="A3172">
        <v>6330</v>
      </c>
      <c r="B3172" s="6">
        <v>-111.856238</v>
      </c>
    </row>
    <row r="3173" spans="1:2" x14ac:dyDescent="0.25">
      <c r="A3173">
        <v>6332</v>
      </c>
      <c r="B3173" s="6">
        <v>-114.30050199999999</v>
      </c>
    </row>
    <row r="3174" spans="1:2" x14ac:dyDescent="0.25">
      <c r="A3174">
        <v>6334</v>
      </c>
      <c r="B3174" s="6">
        <v>-117.525552</v>
      </c>
    </row>
    <row r="3175" spans="1:2" x14ac:dyDescent="0.25">
      <c r="A3175">
        <v>6336</v>
      </c>
      <c r="B3175" s="6">
        <v>-116.935992</v>
      </c>
    </row>
    <row r="3176" spans="1:2" x14ac:dyDescent="0.25">
      <c r="A3176">
        <v>6338</v>
      </c>
      <c r="B3176" s="6">
        <v>-115.16212400000001</v>
      </c>
    </row>
    <row r="3177" spans="1:2" x14ac:dyDescent="0.25">
      <c r="A3177">
        <v>6340</v>
      </c>
      <c r="B3177" s="6">
        <v>-114.752394</v>
      </c>
    </row>
    <row r="3178" spans="1:2" x14ac:dyDescent="0.25">
      <c r="A3178">
        <v>6342</v>
      </c>
      <c r="B3178" s="6">
        <v>-115.671074</v>
      </c>
    </row>
    <row r="3179" spans="1:2" x14ac:dyDescent="0.25">
      <c r="A3179">
        <v>6344</v>
      </c>
      <c r="B3179" s="6">
        <v>-119.95026</v>
      </c>
    </row>
    <row r="3180" spans="1:2" x14ac:dyDescent="0.25">
      <c r="A3180">
        <v>6346</v>
      </c>
      <c r="B3180" s="6">
        <v>-118.703974</v>
      </c>
    </row>
    <row r="3181" spans="1:2" x14ac:dyDescent="0.25">
      <c r="A3181">
        <v>6348</v>
      </c>
      <c r="B3181" s="6">
        <v>-120.028684</v>
      </c>
    </row>
    <row r="3182" spans="1:2" x14ac:dyDescent="0.25">
      <c r="A3182">
        <v>6350</v>
      </c>
      <c r="B3182" s="6">
        <v>-118.032646</v>
      </c>
    </row>
    <row r="3183" spans="1:2" x14ac:dyDescent="0.25">
      <c r="A3183">
        <v>6352</v>
      </c>
      <c r="B3183" s="6">
        <v>-119.21754</v>
      </c>
    </row>
    <row r="3184" spans="1:2" x14ac:dyDescent="0.25">
      <c r="A3184">
        <v>6354</v>
      </c>
      <c r="B3184" s="6">
        <v>-118.168324</v>
      </c>
    </row>
    <row r="3185" spans="1:2" x14ac:dyDescent="0.25">
      <c r="A3185">
        <v>6356</v>
      </c>
      <c r="B3185" s="6">
        <v>-116.565814</v>
      </c>
    </row>
    <row r="3186" spans="1:2" x14ac:dyDescent="0.25">
      <c r="A3186">
        <v>6358</v>
      </c>
      <c r="B3186" s="6">
        <v>-115.20796</v>
      </c>
    </row>
    <row r="3187" spans="1:2" x14ac:dyDescent="0.25">
      <c r="A3187">
        <v>6360</v>
      </c>
      <c r="B3187" s="6">
        <v>-117.374886</v>
      </c>
    </row>
    <row r="3188" spans="1:2" x14ac:dyDescent="0.25">
      <c r="A3188">
        <v>6362</v>
      </c>
      <c r="B3188" s="6">
        <v>-119.655474</v>
      </c>
    </row>
    <row r="3189" spans="1:2" x14ac:dyDescent="0.25">
      <c r="A3189">
        <v>6364</v>
      </c>
      <c r="B3189" s="6">
        <v>-119.924368</v>
      </c>
    </row>
    <row r="3190" spans="1:2" x14ac:dyDescent="0.25">
      <c r="A3190">
        <v>6366</v>
      </c>
      <c r="B3190" s="6">
        <v>-118.262998</v>
      </c>
    </row>
    <row r="3191" spans="1:2" x14ac:dyDescent="0.25">
      <c r="A3191">
        <v>6368</v>
      </c>
      <c r="B3191" s="6">
        <v>-117.695972</v>
      </c>
    </row>
    <row r="3192" spans="1:2" x14ac:dyDescent="0.25">
      <c r="A3192">
        <v>6370</v>
      </c>
      <c r="B3192" s="6">
        <v>-116.87850400000001</v>
      </c>
    </row>
    <row r="3193" spans="1:2" x14ac:dyDescent="0.25">
      <c r="A3193">
        <v>6372</v>
      </c>
      <c r="B3193" s="6">
        <v>-113.182796</v>
      </c>
    </row>
    <row r="3194" spans="1:2" x14ac:dyDescent="0.25">
      <c r="A3194">
        <v>6374</v>
      </c>
      <c r="B3194" s="6">
        <v>-114.244634</v>
      </c>
    </row>
    <row r="3195" spans="1:2" x14ac:dyDescent="0.25">
      <c r="A3195">
        <v>6376</v>
      </c>
      <c r="B3195" s="6">
        <v>-114.658858</v>
      </c>
    </row>
    <row r="3196" spans="1:2" x14ac:dyDescent="0.25">
      <c r="A3196">
        <v>6378</v>
      </c>
      <c r="B3196" s="6">
        <v>-119.16628799999999</v>
      </c>
    </row>
    <row r="3197" spans="1:2" x14ac:dyDescent="0.25">
      <c r="A3197">
        <v>6380</v>
      </c>
      <c r="B3197" s="6">
        <v>-119.861474</v>
      </c>
    </row>
    <row r="3198" spans="1:2" x14ac:dyDescent="0.25">
      <c r="A3198">
        <v>6382</v>
      </c>
      <c r="B3198" s="6">
        <v>-116.902002</v>
      </c>
    </row>
    <row r="3199" spans="1:2" x14ac:dyDescent="0.25">
      <c r="A3199">
        <v>6384</v>
      </c>
      <c r="B3199" s="6">
        <v>-119.150294</v>
      </c>
    </row>
    <row r="3200" spans="1:2" x14ac:dyDescent="0.25">
      <c r="A3200">
        <v>6386</v>
      </c>
      <c r="B3200" s="6">
        <v>-115.94322200000001</v>
      </c>
    </row>
    <row r="3201" spans="1:2" x14ac:dyDescent="0.25">
      <c r="A3201">
        <v>6388</v>
      </c>
      <c r="B3201" s="6">
        <v>-118.004926</v>
      </c>
    </row>
    <row r="3202" spans="1:2" x14ac:dyDescent="0.25">
      <c r="A3202">
        <v>6390</v>
      </c>
      <c r="B3202" s="6">
        <v>-120.14220400000001</v>
      </c>
    </row>
    <row r="3203" spans="1:2" x14ac:dyDescent="0.25">
      <c r="A3203">
        <v>6392</v>
      </c>
      <c r="B3203" s="6">
        <v>-116.278786</v>
      </c>
    </row>
    <row r="3204" spans="1:2" x14ac:dyDescent="0.25">
      <c r="A3204">
        <v>6394</v>
      </c>
      <c r="B3204" s="6">
        <v>-115.625934</v>
      </c>
    </row>
    <row r="3205" spans="1:2" x14ac:dyDescent="0.25">
      <c r="A3205">
        <v>6396</v>
      </c>
      <c r="B3205" s="6">
        <v>-114.818764</v>
      </c>
    </row>
    <row r="3206" spans="1:2" x14ac:dyDescent="0.25">
      <c r="A3206">
        <v>6398</v>
      </c>
      <c r="B3206" s="6">
        <v>-113.7698</v>
      </c>
    </row>
    <row r="3207" spans="1:2" x14ac:dyDescent="0.25">
      <c r="A3207">
        <v>6400</v>
      </c>
      <c r="B3207" s="6">
        <v>-116.25722</v>
      </c>
    </row>
    <row r="3208" spans="1:2" x14ac:dyDescent="0.25">
      <c r="A3208">
        <v>6400</v>
      </c>
      <c r="B3208" s="6">
        <v>-117.130922</v>
      </c>
    </row>
    <row r="3209" spans="1:2" x14ac:dyDescent="0.25">
      <c r="A3209">
        <v>6402</v>
      </c>
      <c r="B3209" s="6">
        <v>-114.38226400000001</v>
      </c>
    </row>
    <row r="3210" spans="1:2" x14ac:dyDescent="0.25">
      <c r="A3210">
        <v>6404</v>
      </c>
      <c r="B3210" s="6">
        <v>-114.591748</v>
      </c>
    </row>
    <row r="3211" spans="1:2" x14ac:dyDescent="0.25">
      <c r="A3211">
        <v>6406</v>
      </c>
      <c r="B3211" s="6">
        <v>-115.381214</v>
      </c>
    </row>
    <row r="3212" spans="1:2" x14ac:dyDescent="0.25">
      <c r="A3212">
        <v>6408</v>
      </c>
      <c r="B3212" s="6">
        <v>-116.0996</v>
      </c>
    </row>
    <row r="3213" spans="1:2" x14ac:dyDescent="0.25">
      <c r="A3213">
        <v>6410</v>
      </c>
      <c r="B3213" s="6">
        <v>-113.894476</v>
      </c>
    </row>
    <row r="3214" spans="1:2" x14ac:dyDescent="0.25">
      <c r="A3214">
        <v>6412</v>
      </c>
      <c r="B3214" s="6">
        <v>-114.230208</v>
      </c>
    </row>
    <row r="3215" spans="1:2" x14ac:dyDescent="0.25">
      <c r="A3215">
        <v>6414</v>
      </c>
      <c r="B3215" s="6">
        <v>-114.457714</v>
      </c>
    </row>
    <row r="3216" spans="1:2" x14ac:dyDescent="0.25">
      <c r="A3216">
        <v>6416</v>
      </c>
      <c r="B3216" s="6">
        <v>-115.15998999999999</v>
      </c>
    </row>
    <row r="3217" spans="1:2" x14ac:dyDescent="0.25">
      <c r="A3217">
        <v>6418</v>
      </c>
      <c r="B3217" s="6">
        <v>-117.008482</v>
      </c>
    </row>
    <row r="3218" spans="1:2" x14ac:dyDescent="0.25">
      <c r="A3218">
        <v>6420</v>
      </c>
      <c r="B3218" s="6">
        <v>-115.915896</v>
      </c>
    </row>
    <row r="3219" spans="1:2" x14ac:dyDescent="0.25">
      <c r="A3219">
        <v>6422</v>
      </c>
      <c r="B3219" s="6">
        <v>-114.872156</v>
      </c>
    </row>
    <row r="3220" spans="1:2" x14ac:dyDescent="0.25">
      <c r="A3220">
        <v>6424</v>
      </c>
      <c r="B3220" s="6">
        <v>-114.545844</v>
      </c>
    </row>
    <row r="3221" spans="1:2" x14ac:dyDescent="0.25">
      <c r="A3221">
        <v>6426</v>
      </c>
      <c r="B3221" s="6">
        <v>-117.441312</v>
      </c>
    </row>
    <row r="3222" spans="1:2" x14ac:dyDescent="0.25">
      <c r="A3222">
        <v>6428</v>
      </c>
      <c r="B3222" s="6">
        <v>-115.30831999999999</v>
      </c>
    </row>
    <row r="3223" spans="1:2" x14ac:dyDescent="0.25">
      <c r="A3223">
        <v>6430</v>
      </c>
      <c r="B3223" s="6">
        <v>-114.79127200000001</v>
      </c>
    </row>
    <row r="3224" spans="1:2" x14ac:dyDescent="0.25">
      <c r="A3224">
        <v>6432</v>
      </c>
      <c r="B3224" s="6">
        <v>-115.00561999999999</v>
      </c>
    </row>
    <row r="3225" spans="1:2" x14ac:dyDescent="0.25">
      <c r="A3225">
        <v>6434</v>
      </c>
      <c r="B3225" s="6">
        <v>-116.102018</v>
      </c>
    </row>
    <row r="3226" spans="1:2" x14ac:dyDescent="0.25">
      <c r="A3226">
        <v>6436</v>
      </c>
      <c r="B3226" s="6">
        <v>-116.604632</v>
      </c>
    </row>
    <row r="3227" spans="1:2" x14ac:dyDescent="0.25">
      <c r="A3227">
        <v>6438</v>
      </c>
      <c r="B3227" s="6">
        <v>-113.717398</v>
      </c>
    </row>
    <row r="3228" spans="1:2" x14ac:dyDescent="0.25">
      <c r="A3228">
        <v>6440</v>
      </c>
      <c r="B3228" s="6">
        <v>-114.552116</v>
      </c>
    </row>
    <row r="3229" spans="1:2" x14ac:dyDescent="0.25">
      <c r="A3229">
        <v>6442</v>
      </c>
      <c r="B3229" s="6">
        <v>-119.72080200000001</v>
      </c>
    </row>
    <row r="3230" spans="1:2" x14ac:dyDescent="0.25">
      <c r="A3230">
        <v>6444</v>
      </c>
      <c r="B3230" s="6">
        <v>-127.26014600000001</v>
      </c>
    </row>
    <row r="3231" spans="1:2" x14ac:dyDescent="0.25">
      <c r="A3231">
        <v>6446</v>
      </c>
      <c r="B3231" s="6">
        <v>-120.66598</v>
      </c>
    </row>
    <row r="3232" spans="1:2" x14ac:dyDescent="0.25">
      <c r="A3232">
        <v>6448</v>
      </c>
      <c r="B3232" s="6">
        <v>-116.67379200000001</v>
      </c>
    </row>
    <row r="3233" spans="1:2" x14ac:dyDescent="0.25">
      <c r="A3233">
        <v>6450</v>
      </c>
      <c r="B3233" s="6">
        <v>-117.400532</v>
      </c>
    </row>
    <row r="3234" spans="1:2" x14ac:dyDescent="0.25">
      <c r="A3234">
        <v>6452</v>
      </c>
      <c r="B3234" s="6">
        <v>-115.364836</v>
      </c>
    </row>
    <row r="3235" spans="1:2" x14ac:dyDescent="0.25">
      <c r="A3235">
        <v>6454</v>
      </c>
      <c r="B3235" s="6">
        <v>-115.460954</v>
      </c>
    </row>
    <row r="3236" spans="1:2" x14ac:dyDescent="0.25">
      <c r="A3236">
        <v>6456</v>
      </c>
      <c r="B3236" s="6">
        <v>-117.81363</v>
      </c>
    </row>
    <row r="3237" spans="1:2" x14ac:dyDescent="0.25">
      <c r="A3237">
        <v>6458</v>
      </c>
      <c r="B3237" s="6">
        <v>-116.614554</v>
      </c>
    </row>
    <row r="3238" spans="1:2" x14ac:dyDescent="0.25">
      <c r="A3238">
        <v>6460</v>
      </c>
      <c r="B3238" s="6">
        <v>-117.88368199999999</v>
      </c>
    </row>
    <row r="3239" spans="1:2" x14ac:dyDescent="0.25">
      <c r="A3239">
        <v>6462</v>
      </c>
      <c r="B3239" s="6">
        <v>-118.867532</v>
      </c>
    </row>
    <row r="3240" spans="1:2" x14ac:dyDescent="0.25">
      <c r="A3240">
        <v>6464</v>
      </c>
      <c r="B3240" s="6">
        <v>-116.590608</v>
      </c>
    </row>
    <row r="3241" spans="1:2" x14ac:dyDescent="0.25">
      <c r="A3241">
        <v>6466</v>
      </c>
      <c r="B3241" s="6">
        <v>-114.76385399999999</v>
      </c>
    </row>
    <row r="3242" spans="1:2" x14ac:dyDescent="0.25">
      <c r="A3242">
        <v>6468</v>
      </c>
      <c r="B3242" s="6">
        <v>-115.98343800000001</v>
      </c>
    </row>
    <row r="3243" spans="1:2" x14ac:dyDescent="0.25">
      <c r="A3243">
        <v>6470</v>
      </c>
      <c r="B3243" s="6">
        <v>-125.883574</v>
      </c>
    </row>
    <row r="3244" spans="1:2" x14ac:dyDescent="0.25">
      <c r="A3244">
        <v>6472</v>
      </c>
      <c r="B3244" s="6">
        <v>-120.93512800000001</v>
      </c>
    </row>
    <row r="3245" spans="1:2" x14ac:dyDescent="0.25">
      <c r="A3245">
        <v>6474</v>
      </c>
      <c r="B3245" s="6">
        <v>-118.43989000000001</v>
      </c>
    </row>
    <row r="3246" spans="1:2" x14ac:dyDescent="0.25">
      <c r="A3246">
        <v>6476</v>
      </c>
      <c r="B3246" s="6">
        <v>-119.185564</v>
      </c>
    </row>
    <row r="3247" spans="1:2" x14ac:dyDescent="0.25">
      <c r="A3247">
        <v>6478</v>
      </c>
      <c r="B3247" s="6">
        <v>-116.77319799999999</v>
      </c>
    </row>
    <row r="3248" spans="1:2" x14ac:dyDescent="0.25">
      <c r="A3248">
        <v>6480</v>
      </c>
      <c r="B3248" s="6">
        <v>-115.71743600000001</v>
      </c>
    </row>
    <row r="3249" spans="1:2" x14ac:dyDescent="0.25">
      <c r="A3249">
        <v>6482</v>
      </c>
      <c r="B3249" s="6">
        <v>-116.480688</v>
      </c>
    </row>
    <row r="3250" spans="1:2" x14ac:dyDescent="0.25">
      <c r="A3250">
        <v>6484</v>
      </c>
      <c r="B3250" s="6">
        <v>-113.659222</v>
      </c>
    </row>
    <row r="3251" spans="1:2" x14ac:dyDescent="0.25">
      <c r="A3251">
        <v>6486</v>
      </c>
      <c r="B3251" s="6">
        <v>-115.55788800000001</v>
      </c>
    </row>
    <row r="3252" spans="1:2" x14ac:dyDescent="0.25">
      <c r="A3252">
        <v>6488</v>
      </c>
      <c r="B3252" s="6">
        <v>-114.358436</v>
      </c>
    </row>
    <row r="3253" spans="1:2" x14ac:dyDescent="0.25">
      <c r="A3253">
        <v>6490</v>
      </c>
      <c r="B3253" s="6">
        <v>-114.53652200000001</v>
      </c>
    </row>
    <row r="3254" spans="1:2" x14ac:dyDescent="0.25">
      <c r="A3254">
        <v>6492</v>
      </c>
      <c r="B3254" s="6">
        <v>-114.992784</v>
      </c>
    </row>
    <row r="3255" spans="1:2" x14ac:dyDescent="0.25">
      <c r="A3255">
        <v>6494</v>
      </c>
      <c r="B3255" s="6">
        <v>-116.6117</v>
      </c>
    </row>
    <row r="3256" spans="1:2" x14ac:dyDescent="0.25">
      <c r="A3256">
        <v>6496</v>
      </c>
      <c r="B3256" s="6">
        <v>-118.24480800000001</v>
      </c>
    </row>
    <row r="3257" spans="1:2" x14ac:dyDescent="0.25">
      <c r="A3257">
        <v>6498</v>
      </c>
      <c r="B3257" s="6">
        <v>-119.852316</v>
      </c>
    </row>
    <row r="3258" spans="1:2" x14ac:dyDescent="0.25">
      <c r="A3258">
        <v>6500</v>
      </c>
      <c r="B3258" s="6">
        <v>-119.91041800000001</v>
      </c>
    </row>
    <row r="3259" spans="1:2" x14ac:dyDescent="0.25">
      <c r="A3259">
        <v>6502</v>
      </c>
      <c r="B3259" s="6">
        <v>-119.424796</v>
      </c>
    </row>
    <row r="3260" spans="1:2" x14ac:dyDescent="0.25">
      <c r="A3260">
        <v>6504</v>
      </c>
      <c r="B3260" s="6">
        <v>-117.65521200000001</v>
      </c>
    </row>
    <row r="3261" spans="1:2" x14ac:dyDescent="0.25">
      <c r="A3261">
        <v>6506</v>
      </c>
      <c r="B3261" s="6">
        <v>-117.076308</v>
      </c>
    </row>
    <row r="3262" spans="1:2" x14ac:dyDescent="0.25">
      <c r="A3262">
        <v>6508</v>
      </c>
      <c r="B3262" s="6">
        <v>-115.710342</v>
      </c>
    </row>
    <row r="3263" spans="1:2" x14ac:dyDescent="0.25">
      <c r="A3263">
        <v>6510</v>
      </c>
      <c r="B3263" s="6">
        <v>-116.40006200000001</v>
      </c>
    </row>
    <row r="3264" spans="1:2" x14ac:dyDescent="0.25">
      <c r="A3264">
        <v>6512</v>
      </c>
      <c r="B3264" s="6">
        <v>-115.840658</v>
      </c>
    </row>
    <row r="3265" spans="1:2" x14ac:dyDescent="0.25">
      <c r="A3265">
        <v>6514</v>
      </c>
      <c r="B3265" s="6">
        <v>-119.41365999999999</v>
      </c>
    </row>
    <row r="3266" spans="1:2" x14ac:dyDescent="0.25">
      <c r="A3266">
        <v>6516</v>
      </c>
      <c r="B3266" s="6">
        <v>-121.21080000000001</v>
      </c>
    </row>
    <row r="3267" spans="1:2" x14ac:dyDescent="0.25">
      <c r="A3267">
        <v>6518</v>
      </c>
      <c r="B3267" s="6">
        <v>-118.844408</v>
      </c>
    </row>
    <row r="3268" spans="1:2" x14ac:dyDescent="0.25">
      <c r="A3268">
        <v>6520</v>
      </c>
      <c r="B3268" s="6">
        <v>-117.019592</v>
      </c>
    </row>
    <row r="3269" spans="1:2" x14ac:dyDescent="0.25">
      <c r="A3269">
        <v>6522</v>
      </c>
      <c r="B3269" s="6">
        <v>-115.565128</v>
      </c>
    </row>
    <row r="3270" spans="1:2" x14ac:dyDescent="0.25">
      <c r="A3270">
        <v>6524</v>
      </c>
      <c r="B3270" s="6">
        <v>-116.94247</v>
      </c>
    </row>
    <row r="3271" spans="1:2" x14ac:dyDescent="0.25">
      <c r="A3271">
        <v>6526</v>
      </c>
      <c r="B3271" s="6">
        <v>-115.241022</v>
      </c>
    </row>
    <row r="3272" spans="1:2" x14ac:dyDescent="0.25">
      <c r="A3272">
        <v>6528</v>
      </c>
      <c r="B3272" s="6">
        <v>-114.454838</v>
      </c>
    </row>
    <row r="3273" spans="1:2" x14ac:dyDescent="0.25">
      <c r="A3273">
        <v>6530</v>
      </c>
      <c r="B3273" s="6">
        <v>-116.79966</v>
      </c>
    </row>
    <row r="3274" spans="1:2" x14ac:dyDescent="0.25">
      <c r="A3274">
        <v>6532</v>
      </c>
      <c r="B3274" s="6">
        <v>-118.967074</v>
      </c>
    </row>
    <row r="3275" spans="1:2" x14ac:dyDescent="0.25">
      <c r="A3275">
        <v>6534</v>
      </c>
      <c r="B3275" s="6">
        <v>-120.451306</v>
      </c>
    </row>
    <row r="3276" spans="1:2" x14ac:dyDescent="0.25">
      <c r="A3276">
        <v>6536</v>
      </c>
      <c r="B3276" s="6">
        <v>-117.51487400000001</v>
      </c>
    </row>
    <row r="3277" spans="1:2" x14ac:dyDescent="0.25">
      <c r="A3277">
        <v>6538</v>
      </c>
      <c r="B3277" s="6">
        <v>-116.981452</v>
      </c>
    </row>
    <row r="3278" spans="1:2" x14ac:dyDescent="0.25">
      <c r="A3278">
        <v>6540</v>
      </c>
      <c r="B3278" s="6">
        <v>-117.941796</v>
      </c>
    </row>
    <row r="3279" spans="1:2" x14ac:dyDescent="0.25">
      <c r="A3279">
        <v>6542</v>
      </c>
      <c r="B3279" s="6">
        <v>-119.796406</v>
      </c>
    </row>
    <row r="3280" spans="1:2" x14ac:dyDescent="0.25">
      <c r="A3280">
        <v>6544</v>
      </c>
      <c r="B3280" s="6">
        <v>-116.003856</v>
      </c>
    </row>
    <row r="3281" spans="1:2" x14ac:dyDescent="0.25">
      <c r="A3281">
        <v>6546</v>
      </c>
      <c r="B3281" s="6">
        <v>-115.688784</v>
      </c>
    </row>
    <row r="3282" spans="1:2" x14ac:dyDescent="0.25">
      <c r="A3282">
        <v>6548</v>
      </c>
      <c r="B3282" s="6">
        <v>-115.604186</v>
      </c>
    </row>
    <row r="3283" spans="1:2" x14ac:dyDescent="0.25">
      <c r="A3283">
        <v>6550</v>
      </c>
      <c r="B3283" s="6">
        <v>-114.31728</v>
      </c>
    </row>
    <row r="3284" spans="1:2" x14ac:dyDescent="0.25">
      <c r="A3284">
        <v>6552</v>
      </c>
      <c r="B3284" s="6">
        <v>-114.263446</v>
      </c>
    </row>
    <row r="3285" spans="1:2" x14ac:dyDescent="0.25">
      <c r="A3285">
        <v>6554</v>
      </c>
      <c r="B3285" s="6">
        <v>-114.86189400000001</v>
      </c>
    </row>
    <row r="3286" spans="1:2" x14ac:dyDescent="0.25">
      <c r="A3286">
        <v>6556</v>
      </c>
      <c r="B3286" s="6">
        <v>-121.51520600000001</v>
      </c>
    </row>
    <row r="3287" spans="1:2" x14ac:dyDescent="0.25">
      <c r="A3287">
        <v>6558</v>
      </c>
      <c r="B3287" s="6">
        <v>-114.492392</v>
      </c>
    </row>
    <row r="3288" spans="1:2" x14ac:dyDescent="0.25">
      <c r="A3288">
        <v>6560</v>
      </c>
      <c r="B3288" s="6">
        <v>-113.078636</v>
      </c>
    </row>
    <row r="3289" spans="1:2" x14ac:dyDescent="0.25">
      <c r="A3289">
        <v>6562</v>
      </c>
      <c r="B3289" s="6">
        <v>-113.18557199999999</v>
      </c>
    </row>
    <row r="3290" spans="1:2" x14ac:dyDescent="0.25">
      <c r="A3290">
        <v>6564</v>
      </c>
      <c r="B3290" s="6">
        <v>-115.10176</v>
      </c>
    </row>
    <row r="3291" spans="1:2" x14ac:dyDescent="0.25">
      <c r="A3291">
        <v>6566</v>
      </c>
      <c r="B3291" s="6">
        <v>-120.465628</v>
      </c>
    </row>
    <row r="3292" spans="1:2" x14ac:dyDescent="0.25">
      <c r="A3292">
        <v>6568</v>
      </c>
      <c r="B3292" s="6">
        <v>-126.96656400000001</v>
      </c>
    </row>
    <row r="3293" spans="1:2" x14ac:dyDescent="0.25">
      <c r="A3293">
        <v>6570</v>
      </c>
      <c r="B3293" s="6">
        <v>-118.904008</v>
      </c>
    </row>
    <row r="3294" spans="1:2" x14ac:dyDescent="0.25">
      <c r="A3294">
        <v>6572</v>
      </c>
      <c r="B3294" s="6">
        <v>-118.27685</v>
      </c>
    </row>
    <row r="3295" spans="1:2" x14ac:dyDescent="0.25">
      <c r="A3295">
        <v>6574</v>
      </c>
      <c r="B3295" s="6">
        <v>-116.545862</v>
      </c>
    </row>
    <row r="3296" spans="1:2" x14ac:dyDescent="0.25">
      <c r="A3296">
        <v>6576</v>
      </c>
      <c r="B3296" s="6">
        <v>-115.790582</v>
      </c>
    </row>
    <row r="3297" spans="1:2" x14ac:dyDescent="0.25">
      <c r="A3297">
        <v>6578</v>
      </c>
      <c r="B3297" s="6">
        <v>-113.626648</v>
      </c>
    </row>
    <row r="3298" spans="1:2" x14ac:dyDescent="0.25">
      <c r="A3298">
        <v>6580</v>
      </c>
      <c r="B3298" s="6">
        <v>-114.056324</v>
      </c>
    </row>
    <row r="3299" spans="1:2" x14ac:dyDescent="0.25">
      <c r="A3299">
        <v>6582</v>
      </c>
      <c r="B3299" s="6">
        <v>-114.472202</v>
      </c>
    </row>
    <row r="3300" spans="1:2" x14ac:dyDescent="0.25">
      <c r="A3300">
        <v>6584</v>
      </c>
      <c r="B3300" s="6">
        <v>-114.664736</v>
      </c>
    </row>
    <row r="3301" spans="1:2" x14ac:dyDescent="0.25">
      <c r="A3301">
        <v>6586</v>
      </c>
      <c r="B3301" s="6">
        <v>-116.361828</v>
      </c>
    </row>
    <row r="3302" spans="1:2" x14ac:dyDescent="0.25">
      <c r="A3302">
        <v>6588</v>
      </c>
      <c r="B3302" s="6">
        <v>-118.23361800000001</v>
      </c>
    </row>
    <row r="3303" spans="1:2" x14ac:dyDescent="0.25">
      <c r="A3303">
        <v>6590</v>
      </c>
      <c r="B3303" s="6">
        <v>-117.121754</v>
      </c>
    </row>
    <row r="3304" spans="1:2" x14ac:dyDescent="0.25">
      <c r="A3304">
        <v>6592</v>
      </c>
      <c r="B3304" s="6">
        <v>-116.00544600000001</v>
      </c>
    </row>
    <row r="3305" spans="1:2" x14ac:dyDescent="0.25">
      <c r="A3305">
        <v>6594</v>
      </c>
      <c r="B3305" s="6">
        <v>-123.24327</v>
      </c>
    </row>
    <row r="3306" spans="1:2" x14ac:dyDescent="0.25">
      <c r="A3306">
        <v>6596</v>
      </c>
      <c r="B3306" s="6">
        <v>-117.92188400000001</v>
      </c>
    </row>
    <row r="3307" spans="1:2" x14ac:dyDescent="0.25">
      <c r="A3307">
        <v>6598</v>
      </c>
      <c r="B3307" s="6">
        <v>-119.23094399999999</v>
      </c>
    </row>
    <row r="3308" spans="1:2" x14ac:dyDescent="0.25">
      <c r="A3308">
        <v>6600</v>
      </c>
      <c r="B3308" s="6">
        <v>-115.128246</v>
      </c>
    </row>
    <row r="3309" spans="1:2" x14ac:dyDescent="0.25">
      <c r="A3309">
        <v>6602</v>
      </c>
      <c r="B3309" s="6">
        <v>-112.96703599999999</v>
      </c>
    </row>
    <row r="3310" spans="1:2" x14ac:dyDescent="0.25">
      <c r="A3310">
        <v>6604</v>
      </c>
      <c r="B3310" s="6">
        <v>-112.89644</v>
      </c>
    </row>
    <row r="3311" spans="1:2" x14ac:dyDescent="0.25">
      <c r="A3311">
        <v>6606</v>
      </c>
      <c r="B3311" s="6">
        <v>-116.34096</v>
      </c>
    </row>
    <row r="3312" spans="1:2" x14ac:dyDescent="0.25">
      <c r="A3312">
        <v>6608</v>
      </c>
      <c r="B3312" s="6">
        <v>-118.506486</v>
      </c>
    </row>
    <row r="3313" spans="1:2" x14ac:dyDescent="0.25">
      <c r="A3313">
        <v>6610</v>
      </c>
      <c r="B3313" s="6">
        <v>-117.23468200000001</v>
      </c>
    </row>
    <row r="3314" spans="1:2" x14ac:dyDescent="0.25">
      <c r="A3314">
        <v>6612</v>
      </c>
      <c r="B3314" s="6">
        <v>-118.012952</v>
      </c>
    </row>
    <row r="3315" spans="1:2" x14ac:dyDescent="0.25">
      <c r="A3315">
        <v>6614</v>
      </c>
      <c r="B3315" s="6">
        <v>-121.723614</v>
      </c>
    </row>
    <row r="3316" spans="1:2" x14ac:dyDescent="0.25">
      <c r="A3316">
        <v>6616</v>
      </c>
      <c r="B3316" s="6">
        <v>-121.768034</v>
      </c>
    </row>
    <row r="3317" spans="1:2" x14ac:dyDescent="0.25">
      <c r="A3317">
        <v>6618</v>
      </c>
      <c r="B3317" s="6">
        <v>-120.59052200000001</v>
      </c>
    </row>
    <row r="3318" spans="1:2" x14ac:dyDescent="0.25">
      <c r="A3318">
        <v>6620</v>
      </c>
      <c r="B3318" s="6">
        <v>-118.73845</v>
      </c>
    </row>
    <row r="3319" spans="1:2" x14ac:dyDescent="0.25">
      <c r="A3319">
        <v>6622</v>
      </c>
      <c r="B3319" s="6">
        <v>-118.28404399999999</v>
      </c>
    </row>
    <row r="3320" spans="1:2" x14ac:dyDescent="0.25">
      <c r="A3320">
        <v>6624</v>
      </c>
      <c r="B3320" s="6">
        <v>-116.68389000000001</v>
      </c>
    </row>
    <row r="3321" spans="1:2" x14ac:dyDescent="0.25">
      <c r="A3321">
        <v>6626</v>
      </c>
      <c r="B3321" s="6">
        <v>-117.116242</v>
      </c>
    </row>
    <row r="3322" spans="1:2" x14ac:dyDescent="0.25">
      <c r="A3322">
        <v>6628</v>
      </c>
      <c r="B3322" s="6">
        <v>-116.22579</v>
      </c>
    </row>
    <row r="3323" spans="1:2" x14ac:dyDescent="0.25">
      <c r="A3323">
        <v>6630</v>
      </c>
      <c r="B3323" s="6">
        <v>-118.91472</v>
      </c>
    </row>
    <row r="3324" spans="1:2" x14ac:dyDescent="0.25">
      <c r="A3324">
        <v>6632</v>
      </c>
      <c r="B3324" s="6">
        <v>-118.579042</v>
      </c>
    </row>
    <row r="3325" spans="1:2" x14ac:dyDescent="0.25">
      <c r="A3325">
        <v>6634</v>
      </c>
      <c r="B3325" s="6">
        <v>-118.00320000000001</v>
      </c>
    </row>
    <row r="3326" spans="1:2" x14ac:dyDescent="0.25">
      <c r="A3326">
        <v>6636</v>
      </c>
      <c r="B3326" s="6">
        <v>-115.522542</v>
      </c>
    </row>
    <row r="3327" spans="1:2" x14ac:dyDescent="0.25">
      <c r="A3327">
        <v>6638</v>
      </c>
      <c r="B3327" s="6">
        <v>-115.340574</v>
      </c>
    </row>
    <row r="3328" spans="1:2" x14ac:dyDescent="0.25">
      <c r="A3328">
        <v>6640</v>
      </c>
      <c r="B3328" s="6">
        <v>-118.943708</v>
      </c>
    </row>
    <row r="3329" spans="1:2" x14ac:dyDescent="0.25">
      <c r="A3329">
        <v>6642</v>
      </c>
      <c r="B3329" s="6">
        <v>-117.6079</v>
      </c>
    </row>
    <row r="3330" spans="1:2" x14ac:dyDescent="0.25">
      <c r="A3330">
        <v>6644</v>
      </c>
      <c r="B3330" s="6">
        <v>-117.755494</v>
      </c>
    </row>
    <row r="3331" spans="1:2" x14ac:dyDescent="0.25">
      <c r="A3331">
        <v>6646</v>
      </c>
      <c r="B3331" s="6">
        <v>-117.175044</v>
      </c>
    </row>
    <row r="3332" spans="1:2" x14ac:dyDescent="0.25">
      <c r="A3332">
        <v>6648</v>
      </c>
      <c r="B3332" s="6">
        <v>-119.636512</v>
      </c>
    </row>
    <row r="3333" spans="1:2" x14ac:dyDescent="0.25">
      <c r="A3333">
        <v>6650</v>
      </c>
      <c r="B3333" s="6">
        <v>-115.01147400000001</v>
      </c>
    </row>
    <row r="3334" spans="1:2" x14ac:dyDescent="0.25">
      <c r="A3334">
        <v>6652</v>
      </c>
      <c r="B3334" s="6">
        <v>-116.80033</v>
      </c>
    </row>
    <row r="3335" spans="1:2" x14ac:dyDescent="0.25">
      <c r="A3335">
        <v>6654</v>
      </c>
      <c r="B3335" s="6">
        <v>-115.79283599999999</v>
      </c>
    </row>
    <row r="3336" spans="1:2" x14ac:dyDescent="0.25">
      <c r="A3336">
        <v>6656</v>
      </c>
      <c r="B3336" s="6">
        <v>-116.00374600000001</v>
      </c>
    </row>
    <row r="3337" spans="1:2" x14ac:dyDescent="0.25">
      <c r="A3337">
        <v>6658</v>
      </c>
      <c r="B3337" s="6">
        <v>-114.676614</v>
      </c>
    </row>
    <row r="3338" spans="1:2" x14ac:dyDescent="0.25">
      <c r="A3338">
        <v>6660</v>
      </c>
      <c r="B3338" s="6">
        <v>-112.995842</v>
      </c>
    </row>
    <row r="3339" spans="1:2" x14ac:dyDescent="0.25">
      <c r="A3339">
        <v>6662</v>
      </c>
      <c r="B3339" s="6">
        <v>-116.249422</v>
      </c>
    </row>
    <row r="3340" spans="1:2" x14ac:dyDescent="0.25">
      <c r="A3340">
        <v>6664</v>
      </c>
      <c r="B3340" s="6">
        <v>-117.709332</v>
      </c>
    </row>
    <row r="3341" spans="1:2" x14ac:dyDescent="0.25">
      <c r="A3341">
        <v>6666</v>
      </c>
      <c r="B3341" s="6">
        <v>-117.91158799999999</v>
      </c>
    </row>
    <row r="3342" spans="1:2" x14ac:dyDescent="0.25">
      <c r="A3342">
        <v>6668</v>
      </c>
      <c r="B3342" s="6">
        <v>-115.678068</v>
      </c>
    </row>
    <row r="3343" spans="1:2" x14ac:dyDescent="0.25">
      <c r="A3343">
        <v>6670</v>
      </c>
      <c r="B3343" s="6">
        <v>-115.598686</v>
      </c>
    </row>
    <row r="3344" spans="1:2" x14ac:dyDescent="0.25">
      <c r="A3344">
        <v>6672</v>
      </c>
      <c r="B3344" s="6">
        <v>-112.82270800000001</v>
      </c>
    </row>
    <row r="3345" spans="1:2" x14ac:dyDescent="0.25">
      <c r="A3345">
        <v>6674</v>
      </c>
      <c r="B3345" s="6">
        <v>-112.454564</v>
      </c>
    </row>
    <row r="3346" spans="1:2" x14ac:dyDescent="0.25">
      <c r="A3346">
        <v>6676</v>
      </c>
      <c r="B3346" s="6">
        <v>-114.366534</v>
      </c>
    </row>
    <row r="3347" spans="1:2" x14ac:dyDescent="0.25">
      <c r="A3347">
        <v>6678</v>
      </c>
      <c r="B3347" s="6">
        <v>-116.645498</v>
      </c>
    </row>
    <row r="3348" spans="1:2" x14ac:dyDescent="0.25">
      <c r="A3348">
        <v>6680</v>
      </c>
      <c r="B3348" s="6">
        <v>-118.95741599999999</v>
      </c>
    </row>
    <row r="3349" spans="1:2" x14ac:dyDescent="0.25">
      <c r="A3349">
        <v>6682</v>
      </c>
      <c r="B3349" s="6">
        <v>-118.665116</v>
      </c>
    </row>
    <row r="3350" spans="1:2" x14ac:dyDescent="0.25">
      <c r="A3350">
        <v>6684</v>
      </c>
      <c r="B3350" s="6">
        <v>-115.474192</v>
      </c>
    </row>
    <row r="3351" spans="1:2" x14ac:dyDescent="0.25">
      <c r="A3351">
        <v>6686</v>
      </c>
      <c r="B3351" s="6">
        <v>-113.15568399999999</v>
      </c>
    </row>
    <row r="3352" spans="1:2" x14ac:dyDescent="0.25">
      <c r="A3352">
        <v>6688</v>
      </c>
      <c r="B3352" s="6">
        <v>-113.710818</v>
      </c>
    </row>
    <row r="3353" spans="1:2" x14ac:dyDescent="0.25">
      <c r="A3353">
        <v>6690</v>
      </c>
      <c r="B3353" s="6">
        <v>-114.651032</v>
      </c>
    </row>
    <row r="3354" spans="1:2" x14ac:dyDescent="0.25">
      <c r="A3354">
        <v>6692</v>
      </c>
      <c r="B3354" s="6">
        <v>-113.211866</v>
      </c>
    </row>
    <row r="3355" spans="1:2" x14ac:dyDescent="0.25">
      <c r="A3355">
        <v>6694</v>
      </c>
      <c r="B3355" s="6">
        <v>-115.185348</v>
      </c>
    </row>
    <row r="3356" spans="1:2" x14ac:dyDescent="0.25">
      <c r="A3356">
        <v>6696</v>
      </c>
      <c r="B3356" s="6">
        <v>-114.15917399999999</v>
      </c>
    </row>
    <row r="3357" spans="1:2" x14ac:dyDescent="0.25">
      <c r="A3357">
        <v>6698</v>
      </c>
      <c r="B3357" s="6">
        <v>-115.521444</v>
      </c>
    </row>
    <row r="3358" spans="1:2" x14ac:dyDescent="0.25">
      <c r="A3358">
        <v>6700</v>
      </c>
      <c r="B3358" s="6">
        <v>-119.17388800000001</v>
      </c>
    </row>
    <row r="3359" spans="1:2" x14ac:dyDescent="0.25">
      <c r="A3359">
        <v>6702</v>
      </c>
      <c r="B3359" s="6">
        <v>-114.93935999999999</v>
      </c>
    </row>
    <row r="3360" spans="1:2" x14ac:dyDescent="0.25">
      <c r="A3360">
        <v>6704</v>
      </c>
      <c r="B3360" s="6">
        <v>-112.88379</v>
      </c>
    </row>
    <row r="3361" spans="1:2" x14ac:dyDescent="0.25">
      <c r="A3361">
        <v>6706</v>
      </c>
      <c r="B3361" s="6">
        <v>-114.91121800000001</v>
      </c>
    </row>
    <row r="3362" spans="1:2" x14ac:dyDescent="0.25">
      <c r="A3362">
        <v>6708</v>
      </c>
      <c r="B3362" s="6">
        <v>-120.75502</v>
      </c>
    </row>
    <row r="3363" spans="1:2" x14ac:dyDescent="0.25">
      <c r="A3363">
        <v>6710</v>
      </c>
      <c r="B3363" s="6">
        <v>-122.71144200000001</v>
      </c>
    </row>
    <row r="3364" spans="1:2" x14ac:dyDescent="0.25">
      <c r="A3364">
        <v>6712</v>
      </c>
      <c r="B3364" s="6">
        <v>-121.386622</v>
      </c>
    </row>
    <row r="3365" spans="1:2" x14ac:dyDescent="0.25">
      <c r="A3365">
        <v>6714</v>
      </c>
      <c r="B3365" s="6">
        <v>-118.32497600000001</v>
      </c>
    </row>
    <row r="3366" spans="1:2" x14ac:dyDescent="0.25">
      <c r="A3366">
        <v>6716</v>
      </c>
      <c r="B3366" s="6">
        <v>-118.50792800000001</v>
      </c>
    </row>
    <row r="3367" spans="1:2" x14ac:dyDescent="0.25">
      <c r="A3367">
        <v>6718</v>
      </c>
      <c r="B3367" s="6">
        <v>-115.80198799999999</v>
      </c>
    </row>
    <row r="3368" spans="1:2" x14ac:dyDescent="0.25">
      <c r="A3368">
        <v>6720</v>
      </c>
      <c r="B3368" s="6">
        <v>-117.442526</v>
      </c>
    </row>
    <row r="3369" spans="1:2" x14ac:dyDescent="0.25">
      <c r="A3369">
        <v>6722</v>
      </c>
      <c r="B3369" s="6">
        <v>-118.126576</v>
      </c>
    </row>
    <row r="3370" spans="1:2" x14ac:dyDescent="0.25">
      <c r="A3370">
        <v>6724</v>
      </c>
      <c r="B3370" s="6">
        <v>-117.046756</v>
      </c>
    </row>
    <row r="3371" spans="1:2" x14ac:dyDescent="0.25">
      <c r="A3371">
        <v>6726</v>
      </c>
      <c r="B3371" s="6">
        <v>-114.246222</v>
      </c>
    </row>
    <row r="3372" spans="1:2" x14ac:dyDescent="0.25">
      <c r="A3372">
        <v>6728</v>
      </c>
      <c r="B3372" s="6">
        <v>-112.83106600000001</v>
      </c>
    </row>
    <row r="3373" spans="1:2" x14ac:dyDescent="0.25">
      <c r="A3373">
        <v>6730</v>
      </c>
      <c r="B3373" s="6">
        <v>-113.512778</v>
      </c>
    </row>
    <row r="3374" spans="1:2" x14ac:dyDescent="0.25">
      <c r="A3374">
        <v>6732</v>
      </c>
      <c r="B3374" s="6">
        <v>-116.487842</v>
      </c>
    </row>
    <row r="3375" spans="1:2" x14ac:dyDescent="0.25">
      <c r="A3375">
        <v>6734</v>
      </c>
      <c r="B3375" s="6">
        <v>-115.79239</v>
      </c>
    </row>
    <row r="3376" spans="1:2" x14ac:dyDescent="0.25">
      <c r="A3376">
        <v>6736</v>
      </c>
      <c r="B3376" s="6">
        <v>-120.22170800000001</v>
      </c>
    </row>
    <row r="3377" spans="1:2" x14ac:dyDescent="0.25">
      <c r="A3377">
        <v>6738</v>
      </c>
      <c r="B3377" s="6">
        <v>-118.97116800000001</v>
      </c>
    </row>
    <row r="3378" spans="1:2" x14ac:dyDescent="0.25">
      <c r="A3378">
        <v>6740</v>
      </c>
      <c r="B3378" s="6">
        <v>-119.962256</v>
      </c>
    </row>
    <row r="3379" spans="1:2" x14ac:dyDescent="0.25">
      <c r="A3379">
        <v>6742</v>
      </c>
      <c r="B3379" s="6">
        <v>-120.350296</v>
      </c>
    </row>
    <row r="3380" spans="1:2" x14ac:dyDescent="0.25">
      <c r="A3380">
        <v>6744</v>
      </c>
      <c r="B3380" s="6">
        <v>-120.75248000000001</v>
      </c>
    </row>
    <row r="3381" spans="1:2" x14ac:dyDescent="0.25">
      <c r="A3381">
        <v>6746</v>
      </c>
      <c r="B3381" s="6">
        <v>-119.287092</v>
      </c>
    </row>
    <row r="3382" spans="1:2" x14ac:dyDescent="0.25">
      <c r="A3382">
        <v>6748</v>
      </c>
      <c r="B3382" s="6">
        <v>-122.01355599999999</v>
      </c>
    </row>
    <row r="3383" spans="1:2" x14ac:dyDescent="0.25">
      <c r="A3383">
        <v>6750</v>
      </c>
      <c r="B3383" s="6">
        <v>-123.995346</v>
      </c>
    </row>
    <row r="3384" spans="1:2" x14ac:dyDescent="0.25">
      <c r="A3384">
        <v>6752</v>
      </c>
      <c r="B3384" s="6">
        <v>-123.295908</v>
      </c>
    </row>
    <row r="3385" spans="1:2" x14ac:dyDescent="0.25">
      <c r="A3385">
        <v>6754</v>
      </c>
      <c r="B3385" s="6">
        <v>-118.499002</v>
      </c>
    </row>
    <row r="3386" spans="1:2" x14ac:dyDescent="0.25">
      <c r="A3386">
        <v>6756</v>
      </c>
      <c r="B3386" s="6">
        <v>-113.92294800000001</v>
      </c>
    </row>
    <row r="3387" spans="1:2" x14ac:dyDescent="0.25">
      <c r="A3387">
        <v>6758</v>
      </c>
      <c r="B3387" s="6">
        <v>-114.337988</v>
      </c>
    </row>
    <row r="3388" spans="1:2" x14ac:dyDescent="0.25">
      <c r="A3388">
        <v>6760</v>
      </c>
      <c r="B3388" s="6">
        <v>-120.776864</v>
      </c>
    </row>
    <row r="3389" spans="1:2" x14ac:dyDescent="0.25">
      <c r="A3389">
        <v>6762</v>
      </c>
      <c r="B3389" s="6">
        <v>-117.56297600000001</v>
      </c>
    </row>
    <row r="3390" spans="1:2" x14ac:dyDescent="0.25">
      <c r="A3390">
        <v>6764</v>
      </c>
      <c r="B3390" s="6">
        <v>-116.12732800000001</v>
      </c>
    </row>
    <row r="3391" spans="1:2" x14ac:dyDescent="0.25">
      <c r="A3391">
        <v>6766</v>
      </c>
      <c r="B3391" s="6">
        <v>-117.289592</v>
      </c>
    </row>
    <row r="3392" spans="1:2" x14ac:dyDescent="0.25">
      <c r="A3392">
        <v>6768</v>
      </c>
      <c r="B3392" s="6">
        <v>-116.09042599999999</v>
      </c>
    </row>
    <row r="3393" spans="1:2" x14ac:dyDescent="0.25">
      <c r="A3393">
        <v>6770</v>
      </c>
      <c r="B3393" s="6">
        <v>-115.42093</v>
      </c>
    </row>
    <row r="3394" spans="1:2" x14ac:dyDescent="0.25">
      <c r="A3394">
        <v>6772</v>
      </c>
      <c r="B3394" s="6">
        <v>-115.738962</v>
      </c>
    </row>
    <row r="3395" spans="1:2" x14ac:dyDescent="0.25">
      <c r="A3395">
        <v>6774</v>
      </c>
      <c r="B3395" s="6">
        <v>-117.02815</v>
      </c>
    </row>
    <row r="3396" spans="1:2" x14ac:dyDescent="0.25">
      <c r="A3396">
        <v>6776</v>
      </c>
      <c r="B3396" s="6">
        <v>-115.79902</v>
      </c>
    </row>
    <row r="3397" spans="1:2" x14ac:dyDescent="0.25">
      <c r="A3397">
        <v>6778</v>
      </c>
      <c r="B3397" s="6">
        <v>-118.107336</v>
      </c>
    </row>
    <row r="3398" spans="1:2" x14ac:dyDescent="0.25">
      <c r="A3398">
        <v>6780</v>
      </c>
      <c r="B3398" s="6">
        <v>-123.584408</v>
      </c>
    </row>
    <row r="3399" spans="1:2" x14ac:dyDescent="0.25">
      <c r="A3399">
        <v>6782</v>
      </c>
      <c r="B3399" s="6">
        <v>-123.081926</v>
      </c>
    </row>
    <row r="3400" spans="1:2" x14ac:dyDescent="0.25">
      <c r="A3400">
        <v>6784</v>
      </c>
      <c r="B3400" s="6">
        <v>-119.756092</v>
      </c>
    </row>
    <row r="3401" spans="1:2" x14ac:dyDescent="0.25">
      <c r="A3401">
        <v>6786</v>
      </c>
      <c r="B3401" s="6">
        <v>-117.167874</v>
      </c>
    </row>
    <row r="3402" spans="1:2" x14ac:dyDescent="0.25">
      <c r="A3402">
        <v>6788</v>
      </c>
      <c r="B3402" s="6">
        <v>-119.76671</v>
      </c>
    </row>
    <row r="3403" spans="1:2" x14ac:dyDescent="0.25">
      <c r="A3403">
        <v>6790</v>
      </c>
      <c r="B3403" s="6">
        <v>-118.36433</v>
      </c>
    </row>
    <row r="3404" spans="1:2" x14ac:dyDescent="0.25">
      <c r="A3404">
        <v>6792</v>
      </c>
      <c r="B3404" s="6">
        <v>-113.526892</v>
      </c>
    </row>
    <row r="3405" spans="1:2" x14ac:dyDescent="0.25">
      <c r="A3405">
        <v>6794</v>
      </c>
      <c r="B3405" s="6">
        <v>-112.35136199999999</v>
      </c>
    </row>
    <row r="3406" spans="1:2" x14ac:dyDescent="0.25">
      <c r="A3406">
        <v>6796</v>
      </c>
      <c r="B3406" s="6">
        <v>-113.56128200000001</v>
      </c>
    </row>
    <row r="3407" spans="1:2" x14ac:dyDescent="0.25">
      <c r="A3407">
        <v>6798</v>
      </c>
      <c r="B3407" s="6">
        <v>-117.79227</v>
      </c>
    </row>
    <row r="3408" spans="1:2" x14ac:dyDescent="0.25">
      <c r="A3408">
        <v>6800</v>
      </c>
      <c r="B3408" s="6">
        <v>-122.79164400000001</v>
      </c>
    </row>
    <row r="3409" spans="1:2" x14ac:dyDescent="0.25">
      <c r="A3409">
        <v>6802</v>
      </c>
      <c r="B3409" s="6">
        <v>-117.625946</v>
      </c>
    </row>
    <row r="3410" spans="1:2" x14ac:dyDescent="0.25">
      <c r="A3410">
        <v>6804</v>
      </c>
      <c r="B3410" s="6">
        <v>-115.0342</v>
      </c>
    </row>
    <row r="3411" spans="1:2" x14ac:dyDescent="0.25">
      <c r="A3411">
        <v>6806</v>
      </c>
      <c r="B3411" s="6">
        <v>-115.640096</v>
      </c>
    </row>
    <row r="3412" spans="1:2" x14ac:dyDescent="0.25">
      <c r="A3412">
        <v>6808</v>
      </c>
      <c r="B3412" s="6">
        <v>-115.062152</v>
      </c>
    </row>
    <row r="3413" spans="1:2" x14ac:dyDescent="0.25">
      <c r="A3413">
        <v>6810</v>
      </c>
      <c r="B3413" s="6">
        <v>-116.150548</v>
      </c>
    </row>
    <row r="3414" spans="1:2" x14ac:dyDescent="0.25">
      <c r="A3414">
        <v>6812</v>
      </c>
      <c r="B3414" s="6">
        <v>-117.610962</v>
      </c>
    </row>
    <row r="3415" spans="1:2" x14ac:dyDescent="0.25">
      <c r="A3415">
        <v>6814</v>
      </c>
      <c r="B3415" s="6">
        <v>-122.716824</v>
      </c>
    </row>
    <row r="3416" spans="1:2" x14ac:dyDescent="0.25">
      <c r="A3416">
        <v>6816</v>
      </c>
      <c r="B3416" s="6">
        <v>-123.125506</v>
      </c>
    </row>
    <row r="3417" spans="1:2" x14ac:dyDescent="0.25">
      <c r="A3417">
        <v>6818</v>
      </c>
      <c r="B3417" s="6">
        <v>-119.64662800000001</v>
      </c>
    </row>
    <row r="3418" spans="1:2" x14ac:dyDescent="0.25">
      <c r="A3418">
        <v>6820</v>
      </c>
      <c r="B3418" s="6">
        <v>-117.37494599999999</v>
      </c>
    </row>
    <row r="3419" spans="1:2" x14ac:dyDescent="0.25">
      <c r="A3419">
        <v>6822</v>
      </c>
      <c r="B3419" s="6">
        <v>-122.95926</v>
      </c>
    </row>
    <row r="3420" spans="1:2" x14ac:dyDescent="0.25">
      <c r="A3420">
        <v>6824</v>
      </c>
      <c r="B3420" s="6">
        <v>-123.316222</v>
      </c>
    </row>
    <row r="3421" spans="1:2" x14ac:dyDescent="0.25">
      <c r="A3421">
        <v>6826</v>
      </c>
      <c r="B3421" s="6">
        <v>-117.51241</v>
      </c>
    </row>
    <row r="3422" spans="1:2" x14ac:dyDescent="0.25">
      <c r="A3422">
        <v>6828</v>
      </c>
      <c r="B3422" s="6">
        <v>-117.914502</v>
      </c>
    </row>
    <row r="3423" spans="1:2" x14ac:dyDescent="0.25">
      <c r="A3423">
        <v>6830</v>
      </c>
      <c r="B3423" s="6">
        <v>-119.580918</v>
      </c>
    </row>
    <row r="3424" spans="1:2" x14ac:dyDescent="0.25">
      <c r="A3424">
        <v>6832</v>
      </c>
      <c r="B3424" s="6">
        <v>-115.12137800000001</v>
      </c>
    </row>
    <row r="3425" spans="1:2" x14ac:dyDescent="0.25">
      <c r="A3425">
        <v>6834</v>
      </c>
      <c r="B3425" s="6">
        <v>-115.178532</v>
      </c>
    </row>
    <row r="3426" spans="1:2" x14ac:dyDescent="0.25">
      <c r="A3426">
        <v>6836</v>
      </c>
      <c r="B3426" s="6">
        <v>-118.4383</v>
      </c>
    </row>
    <row r="3427" spans="1:2" x14ac:dyDescent="0.25">
      <c r="A3427">
        <v>6838</v>
      </c>
      <c r="B3427" s="6">
        <v>-119.37006599999999</v>
      </c>
    </row>
    <row r="3428" spans="1:2" x14ac:dyDescent="0.25">
      <c r="A3428">
        <v>6840</v>
      </c>
      <c r="B3428" s="6">
        <v>-118.294404</v>
      </c>
    </row>
    <row r="3429" spans="1:2" x14ac:dyDescent="0.25">
      <c r="A3429">
        <v>6842</v>
      </c>
      <c r="B3429" s="6">
        <v>-117.51942200000001</v>
      </c>
    </row>
    <row r="3430" spans="1:2" x14ac:dyDescent="0.25">
      <c r="A3430">
        <v>6844</v>
      </c>
      <c r="B3430" s="6">
        <v>-117.043876</v>
      </c>
    </row>
    <row r="3431" spans="1:2" x14ac:dyDescent="0.25">
      <c r="A3431">
        <v>6846</v>
      </c>
      <c r="B3431" s="6">
        <v>-114.947852</v>
      </c>
    </row>
    <row r="3432" spans="1:2" x14ac:dyDescent="0.25">
      <c r="A3432">
        <v>6848</v>
      </c>
      <c r="B3432" s="6">
        <v>-116.84074200000001</v>
      </c>
    </row>
    <row r="3433" spans="1:2" x14ac:dyDescent="0.25">
      <c r="A3433">
        <v>6850</v>
      </c>
      <c r="B3433" s="6">
        <v>-115.49211200000001</v>
      </c>
    </row>
    <row r="3434" spans="1:2" x14ac:dyDescent="0.25">
      <c r="A3434">
        <v>6852</v>
      </c>
      <c r="B3434" s="6">
        <v>-112.765184</v>
      </c>
    </row>
    <row r="3435" spans="1:2" x14ac:dyDescent="0.25">
      <c r="A3435">
        <v>6854</v>
      </c>
      <c r="B3435" s="6">
        <v>-110.897274</v>
      </c>
    </row>
    <row r="3436" spans="1:2" x14ac:dyDescent="0.25">
      <c r="A3436">
        <v>6856</v>
      </c>
      <c r="B3436" s="6">
        <v>-111.373784</v>
      </c>
    </row>
    <row r="3437" spans="1:2" x14ac:dyDescent="0.25">
      <c r="A3437">
        <v>6858</v>
      </c>
      <c r="B3437" s="6">
        <v>-112.653818</v>
      </c>
    </row>
    <row r="3438" spans="1:2" x14ac:dyDescent="0.25">
      <c r="A3438">
        <v>6860</v>
      </c>
      <c r="B3438" s="6">
        <v>-112.17762399999999</v>
      </c>
    </row>
    <row r="3439" spans="1:2" x14ac:dyDescent="0.25">
      <c r="A3439">
        <v>6862</v>
      </c>
      <c r="B3439" s="6">
        <v>-113.79399600000001</v>
      </c>
    </row>
    <row r="3440" spans="1:2" x14ac:dyDescent="0.25">
      <c r="A3440">
        <v>6864</v>
      </c>
      <c r="B3440" s="6">
        <v>-119.02812400000001</v>
      </c>
    </row>
    <row r="3441" spans="1:2" x14ac:dyDescent="0.25">
      <c r="A3441">
        <v>6866</v>
      </c>
      <c r="B3441" s="6">
        <v>-122.84115</v>
      </c>
    </row>
    <row r="3442" spans="1:2" x14ac:dyDescent="0.25">
      <c r="A3442">
        <v>6868</v>
      </c>
      <c r="B3442" s="6">
        <v>-119.68801999999999</v>
      </c>
    </row>
    <row r="3443" spans="1:2" x14ac:dyDescent="0.25">
      <c r="A3443">
        <v>6870</v>
      </c>
      <c r="B3443" s="6">
        <v>-116.052218</v>
      </c>
    </row>
    <row r="3444" spans="1:2" x14ac:dyDescent="0.25">
      <c r="A3444">
        <v>6872</v>
      </c>
      <c r="B3444" s="6">
        <v>-116.36193400000001</v>
      </c>
    </row>
    <row r="3445" spans="1:2" x14ac:dyDescent="0.25">
      <c r="A3445">
        <v>6874</v>
      </c>
      <c r="B3445" s="6">
        <v>-116.04778399999999</v>
      </c>
    </row>
    <row r="3446" spans="1:2" x14ac:dyDescent="0.25">
      <c r="A3446">
        <v>6876</v>
      </c>
      <c r="B3446" s="6">
        <v>-115.299882</v>
      </c>
    </row>
    <row r="3447" spans="1:2" x14ac:dyDescent="0.25">
      <c r="A3447">
        <v>6878</v>
      </c>
      <c r="B3447" s="6">
        <v>-118.89132600000001</v>
      </c>
    </row>
    <row r="3448" spans="1:2" x14ac:dyDescent="0.25">
      <c r="A3448">
        <v>6880</v>
      </c>
      <c r="B3448" s="6">
        <v>-117.81946600000001</v>
      </c>
    </row>
    <row r="3449" spans="1:2" x14ac:dyDescent="0.25">
      <c r="A3449">
        <v>6882</v>
      </c>
      <c r="B3449" s="6">
        <v>-117.13086</v>
      </c>
    </row>
    <row r="3450" spans="1:2" x14ac:dyDescent="0.25">
      <c r="A3450">
        <v>6884</v>
      </c>
      <c r="B3450" s="6">
        <v>-116.521762</v>
      </c>
    </row>
    <row r="3451" spans="1:2" x14ac:dyDescent="0.25">
      <c r="A3451">
        <v>6886</v>
      </c>
      <c r="B3451" s="6">
        <v>-116.17034</v>
      </c>
    </row>
    <row r="3452" spans="1:2" x14ac:dyDescent="0.25">
      <c r="A3452">
        <v>6888</v>
      </c>
      <c r="B3452" s="6">
        <v>-115.886222</v>
      </c>
    </row>
    <row r="3453" spans="1:2" x14ac:dyDescent="0.25">
      <c r="A3453">
        <v>6890</v>
      </c>
      <c r="B3453" s="6">
        <v>-120.027034</v>
      </c>
    </row>
    <row r="3454" spans="1:2" x14ac:dyDescent="0.25">
      <c r="A3454">
        <v>6892</v>
      </c>
      <c r="B3454" s="6">
        <v>-119.107748</v>
      </c>
    </row>
    <row r="3455" spans="1:2" x14ac:dyDescent="0.25">
      <c r="A3455">
        <v>6894</v>
      </c>
      <c r="B3455" s="6">
        <v>-123.11032400000001</v>
      </c>
    </row>
    <row r="3456" spans="1:2" x14ac:dyDescent="0.25">
      <c r="A3456">
        <v>6896</v>
      </c>
      <c r="B3456" s="6">
        <v>-118.597634</v>
      </c>
    </row>
    <row r="3457" spans="1:2" x14ac:dyDescent="0.25">
      <c r="A3457">
        <v>6898</v>
      </c>
      <c r="B3457" s="6">
        <v>-116.44649</v>
      </c>
    </row>
    <row r="3458" spans="1:2" x14ac:dyDescent="0.25">
      <c r="A3458">
        <v>6900</v>
      </c>
      <c r="B3458" s="6">
        <v>-118.447114</v>
      </c>
    </row>
    <row r="3459" spans="1:2" x14ac:dyDescent="0.25">
      <c r="A3459">
        <v>6902</v>
      </c>
      <c r="B3459" s="6">
        <v>-119.433132</v>
      </c>
    </row>
    <row r="3460" spans="1:2" x14ac:dyDescent="0.25">
      <c r="A3460">
        <v>6904</v>
      </c>
      <c r="B3460" s="6">
        <v>-116.73228400000001</v>
      </c>
    </row>
    <row r="3461" spans="1:2" x14ac:dyDescent="0.25">
      <c r="A3461">
        <v>6906</v>
      </c>
      <c r="B3461" s="6">
        <v>-116.49267999999999</v>
      </c>
    </row>
    <row r="3462" spans="1:2" x14ac:dyDescent="0.25">
      <c r="A3462">
        <v>6908</v>
      </c>
      <c r="B3462" s="6">
        <v>-115.137956</v>
      </c>
    </row>
    <row r="3463" spans="1:2" x14ac:dyDescent="0.25">
      <c r="A3463">
        <v>6910</v>
      </c>
      <c r="B3463" s="6">
        <v>-116.38813399999999</v>
      </c>
    </row>
    <row r="3464" spans="1:2" x14ac:dyDescent="0.25">
      <c r="A3464">
        <v>6912</v>
      </c>
      <c r="B3464" s="6">
        <v>-116.769662</v>
      </c>
    </row>
    <row r="3465" spans="1:2" x14ac:dyDescent="0.25">
      <c r="A3465">
        <v>6914</v>
      </c>
      <c r="B3465" s="6">
        <v>-119.669916</v>
      </c>
    </row>
    <row r="3466" spans="1:2" x14ac:dyDescent="0.25">
      <c r="A3466">
        <v>6916</v>
      </c>
      <c r="B3466" s="6">
        <v>-122.111744</v>
      </c>
    </row>
    <row r="3467" spans="1:2" x14ac:dyDescent="0.25">
      <c r="A3467">
        <v>6918</v>
      </c>
      <c r="B3467" s="6">
        <v>-120.49825</v>
      </c>
    </row>
    <row r="3468" spans="1:2" x14ac:dyDescent="0.25">
      <c r="A3468">
        <v>6920</v>
      </c>
      <c r="B3468" s="6">
        <v>-121.325784</v>
      </c>
    </row>
    <row r="3469" spans="1:2" x14ac:dyDescent="0.25">
      <c r="A3469">
        <v>6922</v>
      </c>
      <c r="B3469" s="6">
        <v>-116.933924</v>
      </c>
    </row>
    <row r="3470" spans="1:2" x14ac:dyDescent="0.25">
      <c r="A3470">
        <v>6924</v>
      </c>
      <c r="B3470" s="6">
        <v>-116.53396600000001</v>
      </c>
    </row>
    <row r="3471" spans="1:2" x14ac:dyDescent="0.25">
      <c r="A3471">
        <v>6926</v>
      </c>
      <c r="B3471" s="6">
        <v>-117.35099</v>
      </c>
    </row>
    <row r="3472" spans="1:2" x14ac:dyDescent="0.25">
      <c r="A3472">
        <v>6928</v>
      </c>
      <c r="B3472" s="6">
        <v>-115.680818</v>
      </c>
    </row>
    <row r="3473" spans="1:2" x14ac:dyDescent="0.25">
      <c r="A3473">
        <v>6930</v>
      </c>
      <c r="B3473" s="6">
        <v>-117.678012</v>
      </c>
    </row>
    <row r="3474" spans="1:2" x14ac:dyDescent="0.25">
      <c r="A3474">
        <v>6932</v>
      </c>
      <c r="B3474" s="6">
        <v>-116.1897</v>
      </c>
    </row>
    <row r="3475" spans="1:2" x14ac:dyDescent="0.25">
      <c r="A3475">
        <v>6934</v>
      </c>
      <c r="B3475" s="6">
        <v>-117.879656</v>
      </c>
    </row>
    <row r="3476" spans="1:2" x14ac:dyDescent="0.25">
      <c r="A3476">
        <v>6936</v>
      </c>
      <c r="B3476" s="6">
        <v>-120.441472</v>
      </c>
    </row>
    <row r="3477" spans="1:2" x14ac:dyDescent="0.25">
      <c r="A3477">
        <v>6938</v>
      </c>
      <c r="B3477" s="6">
        <v>-117.586524</v>
      </c>
    </row>
    <row r="3478" spans="1:2" x14ac:dyDescent="0.25">
      <c r="A3478">
        <v>6940</v>
      </c>
      <c r="B3478" s="6">
        <v>-114.449888</v>
      </c>
    </row>
    <row r="3479" spans="1:2" x14ac:dyDescent="0.25">
      <c r="A3479">
        <v>6942</v>
      </c>
      <c r="B3479" s="6">
        <v>-115.379442</v>
      </c>
    </row>
    <row r="3480" spans="1:2" x14ac:dyDescent="0.25">
      <c r="A3480">
        <v>6944</v>
      </c>
      <c r="B3480" s="6">
        <v>-115.668176</v>
      </c>
    </row>
    <row r="3481" spans="1:2" x14ac:dyDescent="0.25">
      <c r="A3481">
        <v>6946</v>
      </c>
      <c r="B3481" s="6">
        <v>-116.91498799999999</v>
      </c>
    </row>
    <row r="3482" spans="1:2" x14ac:dyDescent="0.25">
      <c r="A3482">
        <v>6948</v>
      </c>
      <c r="B3482" s="6">
        <v>-119.84466</v>
      </c>
    </row>
    <row r="3483" spans="1:2" x14ac:dyDescent="0.25">
      <c r="A3483">
        <v>6950</v>
      </c>
      <c r="B3483" s="6">
        <v>-119.799632</v>
      </c>
    </row>
    <row r="3484" spans="1:2" x14ac:dyDescent="0.25">
      <c r="A3484">
        <v>6952</v>
      </c>
      <c r="B3484" s="6">
        <v>-118.68127800000001</v>
      </c>
    </row>
    <row r="3485" spans="1:2" x14ac:dyDescent="0.25">
      <c r="A3485">
        <v>6954</v>
      </c>
      <c r="B3485" s="6">
        <v>-117.199106</v>
      </c>
    </row>
    <row r="3486" spans="1:2" x14ac:dyDescent="0.25">
      <c r="A3486">
        <v>6956</v>
      </c>
      <c r="B3486" s="6">
        <v>-119.02459399999999</v>
      </c>
    </row>
    <row r="3487" spans="1:2" x14ac:dyDescent="0.25">
      <c r="A3487">
        <v>6958</v>
      </c>
      <c r="B3487" s="6">
        <v>-118.006922</v>
      </c>
    </row>
    <row r="3488" spans="1:2" x14ac:dyDescent="0.25">
      <c r="A3488">
        <v>6960</v>
      </c>
      <c r="B3488" s="6">
        <v>-118.85346</v>
      </c>
    </row>
    <row r="3489" spans="1:2" x14ac:dyDescent="0.25">
      <c r="A3489">
        <v>6962</v>
      </c>
      <c r="B3489" s="6">
        <v>-117.520782</v>
      </c>
    </row>
    <row r="3490" spans="1:2" x14ac:dyDescent="0.25">
      <c r="A3490">
        <v>6964</v>
      </c>
      <c r="B3490" s="6">
        <v>-120.79709200000001</v>
      </c>
    </row>
    <row r="3491" spans="1:2" x14ac:dyDescent="0.25">
      <c r="A3491">
        <v>6966</v>
      </c>
      <c r="B3491" s="6">
        <v>-118.570026</v>
      </c>
    </row>
    <row r="3492" spans="1:2" x14ac:dyDescent="0.25">
      <c r="A3492">
        <v>6968</v>
      </c>
      <c r="B3492" s="6">
        <v>-114.357912</v>
      </c>
    </row>
    <row r="3493" spans="1:2" x14ac:dyDescent="0.25">
      <c r="A3493">
        <v>6970</v>
      </c>
      <c r="B3493" s="6">
        <v>-112.710402</v>
      </c>
    </row>
    <row r="3494" spans="1:2" x14ac:dyDescent="0.25">
      <c r="A3494">
        <v>6972</v>
      </c>
      <c r="B3494" s="6">
        <v>-112.356984</v>
      </c>
    </row>
    <row r="3495" spans="1:2" x14ac:dyDescent="0.25">
      <c r="A3495">
        <v>6974</v>
      </c>
      <c r="B3495" s="6">
        <v>-114.90242600000001</v>
      </c>
    </row>
    <row r="3496" spans="1:2" x14ac:dyDescent="0.25">
      <c r="A3496">
        <v>6976</v>
      </c>
      <c r="B3496" s="6">
        <v>-114.54745800000001</v>
      </c>
    </row>
    <row r="3497" spans="1:2" x14ac:dyDescent="0.25">
      <c r="A3497">
        <v>6978</v>
      </c>
      <c r="B3497" s="6">
        <v>-116.29374</v>
      </c>
    </row>
    <row r="3498" spans="1:2" x14ac:dyDescent="0.25">
      <c r="A3498">
        <v>6980</v>
      </c>
      <c r="B3498" s="6">
        <v>-117.28313799999999</v>
      </c>
    </row>
    <row r="3499" spans="1:2" x14ac:dyDescent="0.25">
      <c r="A3499">
        <v>6982</v>
      </c>
      <c r="B3499" s="6">
        <v>-117.46912399999999</v>
      </c>
    </row>
    <row r="3500" spans="1:2" x14ac:dyDescent="0.25">
      <c r="A3500">
        <v>6984</v>
      </c>
      <c r="B3500" s="6">
        <v>-119.157972</v>
      </c>
    </row>
    <row r="3501" spans="1:2" x14ac:dyDescent="0.25">
      <c r="A3501">
        <v>6986</v>
      </c>
      <c r="B3501" s="6">
        <v>-118.20376</v>
      </c>
    </row>
    <row r="3502" spans="1:2" x14ac:dyDescent="0.25">
      <c r="A3502">
        <v>6988</v>
      </c>
      <c r="B3502" s="6">
        <v>-117.194762</v>
      </c>
    </row>
    <row r="3503" spans="1:2" x14ac:dyDescent="0.25">
      <c r="A3503">
        <v>6990</v>
      </c>
      <c r="B3503" s="6">
        <v>-117.437744</v>
      </c>
    </row>
    <row r="3504" spans="1:2" x14ac:dyDescent="0.25">
      <c r="A3504">
        <v>6992</v>
      </c>
      <c r="B3504" s="6">
        <v>-117.048474</v>
      </c>
    </row>
    <row r="3505" spans="1:2" x14ac:dyDescent="0.25">
      <c r="A3505">
        <v>6994</v>
      </c>
      <c r="B3505" s="6">
        <v>-114.721946</v>
      </c>
    </row>
    <row r="3506" spans="1:2" x14ac:dyDescent="0.25">
      <c r="A3506">
        <v>6996</v>
      </c>
      <c r="B3506" s="6">
        <v>-115.547338</v>
      </c>
    </row>
    <row r="3507" spans="1:2" x14ac:dyDescent="0.25">
      <c r="A3507">
        <v>6998</v>
      </c>
      <c r="B3507" s="6">
        <v>-118.319756</v>
      </c>
    </row>
    <row r="3508" spans="1:2" x14ac:dyDescent="0.25">
      <c r="A3508">
        <v>7000</v>
      </c>
      <c r="B3508" s="6">
        <v>-118.81595799999999</v>
      </c>
    </row>
    <row r="3509" spans="1:2" x14ac:dyDescent="0.25">
      <c r="A3509">
        <v>7002</v>
      </c>
      <c r="B3509" s="6">
        <v>-119.988816</v>
      </c>
    </row>
    <row r="3510" spans="1:2" x14ac:dyDescent="0.25">
      <c r="A3510">
        <v>7004</v>
      </c>
      <c r="B3510" s="6">
        <v>-117.78789399999999</v>
      </c>
    </row>
    <row r="3511" spans="1:2" x14ac:dyDescent="0.25">
      <c r="A3511">
        <v>7006</v>
      </c>
      <c r="B3511" s="6">
        <v>-118.599266</v>
      </c>
    </row>
    <row r="3512" spans="1:2" x14ac:dyDescent="0.25">
      <c r="A3512">
        <v>7008</v>
      </c>
      <c r="B3512" s="6">
        <v>-117.852424</v>
      </c>
    </row>
    <row r="3513" spans="1:2" x14ac:dyDescent="0.25">
      <c r="A3513">
        <v>7010</v>
      </c>
      <c r="B3513" s="6">
        <v>-117.189566</v>
      </c>
    </row>
    <row r="3514" spans="1:2" x14ac:dyDescent="0.25">
      <c r="A3514">
        <v>7012</v>
      </c>
      <c r="B3514" s="6">
        <v>-118.496476</v>
      </c>
    </row>
    <row r="3515" spans="1:2" x14ac:dyDescent="0.25">
      <c r="A3515">
        <v>7014</v>
      </c>
      <c r="B3515" s="6">
        <v>-117.83177000000001</v>
      </c>
    </row>
    <row r="3516" spans="1:2" x14ac:dyDescent="0.25">
      <c r="A3516">
        <v>7016</v>
      </c>
      <c r="B3516" s="6">
        <v>-118.022486</v>
      </c>
    </row>
    <row r="3517" spans="1:2" x14ac:dyDescent="0.25">
      <c r="A3517">
        <v>7018</v>
      </c>
      <c r="B3517" s="6">
        <v>-117.722594</v>
      </c>
    </row>
    <row r="3518" spans="1:2" x14ac:dyDescent="0.25">
      <c r="A3518">
        <v>7020</v>
      </c>
      <c r="B3518" s="6">
        <v>-116.22629999999999</v>
      </c>
    </row>
    <row r="3519" spans="1:2" x14ac:dyDescent="0.25">
      <c r="A3519">
        <v>7022</v>
      </c>
      <c r="B3519" s="6">
        <v>-113.793842</v>
      </c>
    </row>
    <row r="3520" spans="1:2" x14ac:dyDescent="0.25">
      <c r="A3520">
        <v>7024</v>
      </c>
      <c r="B3520" s="6">
        <v>-112.834508</v>
      </c>
    </row>
    <row r="3521" spans="1:2" x14ac:dyDescent="0.25">
      <c r="A3521">
        <v>7026</v>
      </c>
      <c r="B3521" s="6">
        <v>-120.99641800000001</v>
      </c>
    </row>
    <row r="3522" spans="1:2" x14ac:dyDescent="0.25">
      <c r="A3522">
        <v>7028</v>
      </c>
      <c r="B3522" s="6">
        <v>-119.85169</v>
      </c>
    </row>
    <row r="3523" spans="1:2" x14ac:dyDescent="0.25">
      <c r="A3523">
        <v>7030</v>
      </c>
      <c r="B3523" s="6">
        <v>-117.576494</v>
      </c>
    </row>
    <row r="3524" spans="1:2" x14ac:dyDescent="0.25">
      <c r="A3524">
        <v>7032</v>
      </c>
      <c r="B3524" s="6">
        <v>-115.945988</v>
      </c>
    </row>
    <row r="3525" spans="1:2" x14ac:dyDescent="0.25">
      <c r="A3525">
        <v>7034</v>
      </c>
      <c r="B3525" s="6">
        <v>-115.20884</v>
      </c>
    </row>
    <row r="3526" spans="1:2" x14ac:dyDescent="0.25">
      <c r="A3526">
        <v>7036</v>
      </c>
      <c r="B3526" s="6">
        <v>-116.226966</v>
      </c>
    </row>
    <row r="3527" spans="1:2" x14ac:dyDescent="0.25">
      <c r="A3527">
        <v>7038</v>
      </c>
      <c r="B3527" s="6">
        <v>-121.67564</v>
      </c>
    </row>
    <row r="3528" spans="1:2" x14ac:dyDescent="0.25">
      <c r="A3528">
        <v>7040</v>
      </c>
      <c r="B3528" s="6">
        <v>-117.260728</v>
      </c>
    </row>
    <row r="3529" spans="1:2" x14ac:dyDescent="0.25">
      <c r="A3529">
        <v>7042</v>
      </c>
      <c r="B3529" s="6">
        <v>-115.73915</v>
      </c>
    </row>
    <row r="3530" spans="1:2" x14ac:dyDescent="0.25">
      <c r="A3530">
        <v>7044</v>
      </c>
      <c r="B3530" s="6">
        <v>-114.693884</v>
      </c>
    </row>
    <row r="3531" spans="1:2" x14ac:dyDescent="0.25">
      <c r="A3531">
        <v>7046</v>
      </c>
      <c r="B3531" s="6">
        <v>-115.2034</v>
      </c>
    </row>
    <row r="3532" spans="1:2" x14ac:dyDescent="0.25">
      <c r="A3532">
        <v>7048</v>
      </c>
      <c r="B3532" s="6">
        <v>-115.270804</v>
      </c>
    </row>
    <row r="3533" spans="1:2" x14ac:dyDescent="0.25">
      <c r="A3533">
        <v>7050</v>
      </c>
      <c r="B3533" s="6">
        <v>-114.078716</v>
      </c>
    </row>
    <row r="3534" spans="1:2" x14ac:dyDescent="0.25">
      <c r="A3534">
        <v>7052</v>
      </c>
      <c r="B3534" s="6">
        <v>-114.327366</v>
      </c>
    </row>
    <row r="3535" spans="1:2" x14ac:dyDescent="0.25">
      <c r="A3535">
        <v>7054</v>
      </c>
      <c r="B3535" s="6">
        <v>-114.847464</v>
      </c>
    </row>
    <row r="3536" spans="1:2" x14ac:dyDescent="0.25">
      <c r="A3536">
        <v>7056</v>
      </c>
      <c r="B3536" s="6">
        <v>-115.188098</v>
      </c>
    </row>
    <row r="3537" spans="1:2" x14ac:dyDescent="0.25">
      <c r="A3537">
        <v>7058</v>
      </c>
      <c r="B3537" s="6">
        <v>-116.97489400000001</v>
      </c>
    </row>
    <row r="3538" spans="1:2" x14ac:dyDescent="0.25">
      <c r="A3538">
        <v>7060</v>
      </c>
      <c r="B3538" s="6">
        <v>-116.25427000000001</v>
      </c>
    </row>
    <row r="3539" spans="1:2" x14ac:dyDescent="0.25">
      <c r="A3539">
        <v>7062</v>
      </c>
      <c r="B3539" s="6">
        <v>-118.23853800000001</v>
      </c>
    </row>
    <row r="3540" spans="1:2" x14ac:dyDescent="0.25">
      <c r="A3540">
        <v>7064</v>
      </c>
      <c r="B3540" s="6">
        <v>-124.667986</v>
      </c>
    </row>
    <row r="3541" spans="1:2" x14ac:dyDescent="0.25">
      <c r="A3541">
        <v>7066</v>
      </c>
      <c r="B3541" s="6">
        <v>-120.86444</v>
      </c>
    </row>
    <row r="3542" spans="1:2" x14ac:dyDescent="0.25">
      <c r="A3542">
        <v>7068</v>
      </c>
      <c r="B3542" s="6">
        <v>-115.658998</v>
      </c>
    </row>
    <row r="3543" spans="1:2" x14ac:dyDescent="0.25">
      <c r="A3543">
        <v>7070</v>
      </c>
      <c r="B3543" s="6">
        <v>-114.45399</v>
      </c>
    </row>
    <row r="3544" spans="1:2" x14ac:dyDescent="0.25">
      <c r="A3544">
        <v>7072</v>
      </c>
      <c r="B3544" s="6">
        <v>-116.17366</v>
      </c>
    </row>
    <row r="3545" spans="1:2" x14ac:dyDescent="0.25">
      <c r="A3545">
        <v>7074</v>
      </c>
      <c r="B3545" s="6">
        <v>-118.576216</v>
      </c>
    </row>
    <row r="3546" spans="1:2" x14ac:dyDescent="0.25">
      <c r="A3546">
        <v>7076</v>
      </c>
      <c r="B3546" s="6">
        <v>-122.967816</v>
      </c>
    </row>
    <row r="3547" spans="1:2" x14ac:dyDescent="0.25">
      <c r="A3547">
        <v>7078</v>
      </c>
      <c r="B3547" s="6">
        <v>-124.945054</v>
      </c>
    </row>
    <row r="3548" spans="1:2" x14ac:dyDescent="0.25">
      <c r="A3548">
        <v>7080</v>
      </c>
      <c r="B3548" s="6">
        <v>-116.93192999999999</v>
      </c>
    </row>
    <row r="3549" spans="1:2" x14ac:dyDescent="0.25">
      <c r="A3549">
        <v>7082</v>
      </c>
      <c r="B3549" s="6">
        <v>-115.76145</v>
      </c>
    </row>
    <row r="3550" spans="1:2" x14ac:dyDescent="0.25">
      <c r="A3550">
        <v>7084</v>
      </c>
      <c r="B3550" s="6">
        <v>-116.353756</v>
      </c>
    </row>
    <row r="3551" spans="1:2" x14ac:dyDescent="0.25">
      <c r="A3551">
        <v>7086</v>
      </c>
      <c r="B3551" s="6">
        <v>-118.76133</v>
      </c>
    </row>
    <row r="3552" spans="1:2" x14ac:dyDescent="0.25">
      <c r="A3552">
        <v>7088</v>
      </c>
      <c r="B3552" s="6">
        <v>-119.295322</v>
      </c>
    </row>
    <row r="3553" spans="1:2" x14ac:dyDescent="0.25">
      <c r="A3553">
        <v>7090</v>
      </c>
      <c r="B3553" s="6">
        <v>-113.26172</v>
      </c>
    </row>
    <row r="3554" spans="1:2" x14ac:dyDescent="0.25">
      <c r="A3554">
        <v>7092</v>
      </c>
      <c r="B3554" s="6">
        <v>-113.37358399999999</v>
      </c>
    </row>
    <row r="3555" spans="1:2" x14ac:dyDescent="0.25">
      <c r="A3555">
        <v>7094</v>
      </c>
      <c r="B3555" s="6">
        <v>-115.011408</v>
      </c>
    </row>
    <row r="3556" spans="1:2" x14ac:dyDescent="0.25">
      <c r="A3556">
        <v>7096</v>
      </c>
      <c r="B3556" s="6">
        <v>-115.02969</v>
      </c>
    </row>
    <row r="3557" spans="1:2" x14ac:dyDescent="0.25">
      <c r="A3557">
        <v>7098</v>
      </c>
      <c r="B3557" s="6">
        <v>-116.352126</v>
      </c>
    </row>
    <row r="3558" spans="1:2" x14ac:dyDescent="0.25">
      <c r="A3558">
        <v>7100</v>
      </c>
      <c r="B3558" s="6">
        <v>-117.641204</v>
      </c>
    </row>
    <row r="3559" spans="1:2" x14ac:dyDescent="0.25">
      <c r="A3559">
        <v>7102</v>
      </c>
      <c r="B3559" s="6">
        <v>-115.823826</v>
      </c>
    </row>
    <row r="3560" spans="1:2" x14ac:dyDescent="0.25">
      <c r="A3560">
        <v>7104</v>
      </c>
      <c r="B3560" s="6">
        <v>-114.737506</v>
      </c>
    </row>
    <row r="3561" spans="1:2" x14ac:dyDescent="0.25">
      <c r="A3561">
        <v>7106</v>
      </c>
      <c r="B3561" s="6">
        <v>-116.983166</v>
      </c>
    </row>
    <row r="3562" spans="1:2" x14ac:dyDescent="0.25">
      <c r="A3562">
        <v>7108</v>
      </c>
      <c r="B3562" s="6">
        <v>-116.598398</v>
      </c>
    </row>
    <row r="3563" spans="1:2" x14ac:dyDescent="0.25">
      <c r="A3563">
        <v>7110</v>
      </c>
      <c r="B3563" s="6">
        <v>-114.93944999999999</v>
      </c>
    </row>
    <row r="3564" spans="1:2" x14ac:dyDescent="0.25">
      <c r="A3564">
        <v>7112</v>
      </c>
      <c r="B3564" s="6">
        <v>-115.53223</v>
      </c>
    </row>
    <row r="3565" spans="1:2" x14ac:dyDescent="0.25">
      <c r="A3565">
        <v>7114</v>
      </c>
      <c r="B3565" s="6">
        <v>-114.851664</v>
      </c>
    </row>
    <row r="3566" spans="1:2" x14ac:dyDescent="0.25">
      <c r="A3566">
        <v>7116</v>
      </c>
      <c r="B3566" s="6">
        <v>-114.025074</v>
      </c>
    </row>
    <row r="3567" spans="1:2" x14ac:dyDescent="0.25">
      <c r="A3567">
        <v>7118</v>
      </c>
      <c r="B3567" s="6">
        <v>-112.996864</v>
      </c>
    </row>
    <row r="3568" spans="1:2" x14ac:dyDescent="0.25">
      <c r="A3568">
        <v>7120</v>
      </c>
      <c r="B3568" s="6">
        <v>-115.716024</v>
      </c>
    </row>
    <row r="3569" spans="1:2" x14ac:dyDescent="0.25">
      <c r="A3569">
        <v>7122</v>
      </c>
      <c r="B3569" s="6">
        <v>-116.635722</v>
      </c>
    </row>
    <row r="3570" spans="1:2" x14ac:dyDescent="0.25">
      <c r="A3570">
        <v>7124</v>
      </c>
      <c r="B3570" s="6">
        <v>-115.701358</v>
      </c>
    </row>
    <row r="3571" spans="1:2" x14ac:dyDescent="0.25">
      <c r="A3571">
        <v>7126</v>
      </c>
      <c r="B3571" s="6">
        <v>-119.01803</v>
      </c>
    </row>
    <row r="3572" spans="1:2" x14ac:dyDescent="0.25">
      <c r="A3572">
        <v>7128</v>
      </c>
      <c r="B3572" s="6">
        <v>-117.7505</v>
      </c>
    </row>
    <row r="3573" spans="1:2" x14ac:dyDescent="0.25">
      <c r="A3573">
        <v>7130</v>
      </c>
      <c r="B3573" s="6">
        <v>-117.5363</v>
      </c>
    </row>
    <row r="3574" spans="1:2" x14ac:dyDescent="0.25">
      <c r="A3574">
        <v>7132</v>
      </c>
      <c r="B3574" s="6">
        <v>-115.553934</v>
      </c>
    </row>
    <row r="3575" spans="1:2" x14ac:dyDescent="0.25">
      <c r="A3575">
        <v>7134</v>
      </c>
      <c r="B3575" s="6">
        <v>-118.90839800000001</v>
      </c>
    </row>
    <row r="3576" spans="1:2" x14ac:dyDescent="0.25">
      <c r="A3576">
        <v>7136</v>
      </c>
      <c r="B3576" s="6">
        <v>-122.857724</v>
      </c>
    </row>
    <row r="3577" spans="1:2" x14ac:dyDescent="0.25">
      <c r="A3577">
        <v>7138</v>
      </c>
      <c r="B3577" s="6">
        <v>-119.805736</v>
      </c>
    </row>
    <row r="3578" spans="1:2" x14ac:dyDescent="0.25">
      <c r="A3578">
        <v>7140</v>
      </c>
      <c r="B3578" s="6">
        <v>-116.281228</v>
      </c>
    </row>
    <row r="3579" spans="1:2" x14ac:dyDescent="0.25">
      <c r="A3579">
        <v>7142</v>
      </c>
      <c r="B3579" s="6">
        <v>-115.363592</v>
      </c>
    </row>
    <row r="3580" spans="1:2" x14ac:dyDescent="0.25">
      <c r="A3580">
        <v>7144</v>
      </c>
      <c r="B3580" s="6">
        <v>-116.417136</v>
      </c>
    </row>
    <row r="3581" spans="1:2" x14ac:dyDescent="0.25">
      <c r="A3581">
        <v>7146</v>
      </c>
      <c r="B3581" s="6">
        <v>-117.50102</v>
      </c>
    </row>
    <row r="3582" spans="1:2" x14ac:dyDescent="0.25">
      <c r="A3582">
        <v>7148</v>
      </c>
      <c r="B3582" s="6">
        <v>-121.36345799999999</v>
      </c>
    </row>
    <row r="3583" spans="1:2" x14ac:dyDescent="0.25">
      <c r="A3583">
        <v>7150</v>
      </c>
      <c r="B3583" s="6">
        <v>-117.817958</v>
      </c>
    </row>
    <row r="3584" spans="1:2" x14ac:dyDescent="0.25">
      <c r="A3584">
        <v>7152</v>
      </c>
      <c r="B3584" s="6">
        <v>-115.601074</v>
      </c>
    </row>
    <row r="3585" spans="1:2" x14ac:dyDescent="0.25">
      <c r="A3585">
        <v>7154</v>
      </c>
      <c r="B3585" s="6">
        <v>-124.076142</v>
      </c>
    </row>
    <row r="3586" spans="1:2" x14ac:dyDescent="0.25">
      <c r="A3586">
        <v>7156</v>
      </c>
      <c r="B3586" s="6">
        <v>-118.77061399999999</v>
      </c>
    </row>
    <row r="3587" spans="1:2" x14ac:dyDescent="0.25">
      <c r="A3587">
        <v>7158</v>
      </c>
      <c r="B3587" s="6">
        <v>-117.87497</v>
      </c>
    </row>
    <row r="3588" spans="1:2" x14ac:dyDescent="0.25">
      <c r="A3588">
        <v>7160</v>
      </c>
      <c r="B3588" s="6">
        <v>-117.324028</v>
      </c>
    </row>
    <row r="3589" spans="1:2" x14ac:dyDescent="0.25">
      <c r="A3589">
        <v>7162</v>
      </c>
      <c r="B3589" s="6">
        <v>-118.27500000000001</v>
      </c>
    </row>
    <row r="3590" spans="1:2" x14ac:dyDescent="0.25">
      <c r="A3590">
        <v>7164</v>
      </c>
      <c r="B3590" s="6">
        <v>-119.76868399999999</v>
      </c>
    </row>
    <row r="3591" spans="1:2" x14ac:dyDescent="0.25">
      <c r="A3591">
        <v>7166</v>
      </c>
      <c r="B3591" s="6">
        <v>-115.26592599999999</v>
      </c>
    </row>
    <row r="3592" spans="1:2" x14ac:dyDescent="0.25">
      <c r="A3592">
        <v>7168</v>
      </c>
      <c r="B3592" s="6">
        <v>-114.74982799999999</v>
      </c>
    </row>
    <row r="3593" spans="1:2" x14ac:dyDescent="0.25">
      <c r="A3593">
        <v>7170</v>
      </c>
      <c r="B3593" s="6">
        <v>-118.32568000000001</v>
      </c>
    </row>
    <row r="3594" spans="1:2" x14ac:dyDescent="0.25">
      <c r="A3594">
        <v>7172</v>
      </c>
      <c r="B3594" s="6">
        <v>-118.040048</v>
      </c>
    </row>
    <row r="3595" spans="1:2" x14ac:dyDescent="0.25">
      <c r="A3595">
        <v>7174</v>
      </c>
      <c r="B3595" s="6">
        <v>-117.01548</v>
      </c>
    </row>
    <row r="3596" spans="1:2" x14ac:dyDescent="0.25">
      <c r="A3596">
        <v>7176</v>
      </c>
      <c r="B3596" s="6">
        <v>-115.20417</v>
      </c>
    </row>
    <row r="3597" spans="1:2" x14ac:dyDescent="0.25">
      <c r="A3597">
        <v>7178</v>
      </c>
      <c r="B3597" s="6">
        <v>-113.84283600000001</v>
      </c>
    </row>
    <row r="3598" spans="1:2" x14ac:dyDescent="0.25">
      <c r="A3598">
        <v>7180</v>
      </c>
      <c r="B3598" s="6">
        <v>-117.053048</v>
      </c>
    </row>
    <row r="3599" spans="1:2" x14ac:dyDescent="0.25">
      <c r="A3599">
        <v>7182</v>
      </c>
      <c r="B3599" s="6">
        <v>-120.41392999999999</v>
      </c>
    </row>
    <row r="3600" spans="1:2" x14ac:dyDescent="0.25">
      <c r="A3600">
        <v>7184</v>
      </c>
      <c r="B3600" s="6">
        <v>-121.326916</v>
      </c>
    </row>
    <row r="3601" spans="1:2" x14ac:dyDescent="0.25">
      <c r="A3601">
        <v>7186</v>
      </c>
      <c r="B3601" s="6">
        <v>-122.70761</v>
      </c>
    </row>
    <row r="3602" spans="1:2" x14ac:dyDescent="0.25">
      <c r="A3602">
        <v>7188</v>
      </c>
      <c r="B3602" s="6">
        <v>-122.487556</v>
      </c>
    </row>
    <row r="3603" spans="1:2" x14ac:dyDescent="0.25">
      <c r="A3603">
        <v>7190</v>
      </c>
      <c r="B3603" s="6">
        <v>-121.024344</v>
      </c>
    </row>
    <row r="3604" spans="1:2" x14ac:dyDescent="0.25">
      <c r="A3604">
        <v>7192</v>
      </c>
      <c r="B3604" s="6">
        <v>-119.73253800000001</v>
      </c>
    </row>
    <row r="3605" spans="1:2" x14ac:dyDescent="0.25">
      <c r="A3605">
        <v>7194</v>
      </c>
      <c r="B3605" s="6">
        <v>-119.063816</v>
      </c>
    </row>
    <row r="3606" spans="1:2" x14ac:dyDescent="0.25">
      <c r="A3606">
        <v>7196</v>
      </c>
      <c r="B3606" s="6">
        <v>-121.55829199999999</v>
      </c>
    </row>
    <row r="3607" spans="1:2" x14ac:dyDescent="0.25">
      <c r="A3607">
        <v>7198</v>
      </c>
      <c r="B3607" s="6">
        <v>-123.838548</v>
      </c>
    </row>
    <row r="3608" spans="1:2" x14ac:dyDescent="0.25">
      <c r="A3608">
        <v>7200</v>
      </c>
      <c r="B3608" s="6">
        <v>-119.000564</v>
      </c>
    </row>
    <row r="3609" spans="1:2" x14ac:dyDescent="0.25">
      <c r="A3609">
        <v>7202</v>
      </c>
      <c r="B3609" s="6">
        <v>-124.75734799999999</v>
      </c>
    </row>
    <row r="3610" spans="1:2" x14ac:dyDescent="0.25">
      <c r="A3610">
        <v>7204</v>
      </c>
      <c r="B3610" s="6">
        <v>-118.08387399999999</v>
      </c>
    </row>
    <row r="3611" spans="1:2" x14ac:dyDescent="0.25">
      <c r="A3611">
        <v>7206</v>
      </c>
      <c r="B3611" s="6">
        <v>-119.302972</v>
      </c>
    </row>
    <row r="3612" spans="1:2" x14ac:dyDescent="0.25">
      <c r="A3612">
        <v>7208</v>
      </c>
      <c r="B3612" s="6">
        <v>-116.60969799999999</v>
      </c>
    </row>
    <row r="3613" spans="1:2" x14ac:dyDescent="0.25">
      <c r="A3613">
        <v>7210</v>
      </c>
      <c r="B3613" s="6">
        <v>-118.107264</v>
      </c>
    </row>
    <row r="3614" spans="1:2" x14ac:dyDescent="0.25">
      <c r="A3614">
        <v>7212</v>
      </c>
      <c r="B3614" s="6">
        <v>-117.668542</v>
      </c>
    </row>
    <row r="3615" spans="1:2" x14ac:dyDescent="0.25">
      <c r="A3615">
        <v>7214</v>
      </c>
      <c r="B3615" s="6">
        <v>-115.91036800000001</v>
      </c>
    </row>
    <row r="3616" spans="1:2" x14ac:dyDescent="0.25">
      <c r="A3616">
        <v>7216</v>
      </c>
      <c r="B3616" s="6">
        <v>-113.52187000000001</v>
      </c>
    </row>
    <row r="3617" spans="1:2" x14ac:dyDescent="0.25">
      <c r="A3617">
        <v>7218</v>
      </c>
      <c r="B3617" s="6">
        <v>-115.10451999999999</v>
      </c>
    </row>
    <row r="3618" spans="1:2" x14ac:dyDescent="0.25">
      <c r="A3618">
        <v>7220</v>
      </c>
      <c r="B3618" s="6">
        <v>-116.70017</v>
      </c>
    </row>
    <row r="3619" spans="1:2" x14ac:dyDescent="0.25">
      <c r="A3619">
        <v>7222</v>
      </c>
      <c r="B3619" s="6">
        <v>-120.96752600000001</v>
      </c>
    </row>
    <row r="3620" spans="1:2" x14ac:dyDescent="0.25">
      <c r="A3620">
        <v>7224</v>
      </c>
      <c r="B3620" s="6">
        <v>-116.950284</v>
      </c>
    </row>
    <row r="3621" spans="1:2" x14ac:dyDescent="0.25">
      <c r="A3621">
        <v>7226</v>
      </c>
      <c r="B3621" s="6">
        <v>-117.208664</v>
      </c>
    </row>
    <row r="3622" spans="1:2" x14ac:dyDescent="0.25">
      <c r="A3622">
        <v>7228</v>
      </c>
      <c r="B3622" s="6">
        <v>-116.274844</v>
      </c>
    </row>
    <row r="3623" spans="1:2" x14ac:dyDescent="0.25">
      <c r="A3623">
        <v>7230</v>
      </c>
      <c r="B3623" s="6">
        <v>-115.349104</v>
      </c>
    </row>
    <row r="3624" spans="1:2" x14ac:dyDescent="0.25">
      <c r="A3624">
        <v>7232</v>
      </c>
      <c r="B3624" s="6">
        <v>-115.421116</v>
      </c>
    </row>
    <row r="3625" spans="1:2" x14ac:dyDescent="0.25">
      <c r="A3625">
        <v>7234</v>
      </c>
      <c r="B3625" s="6">
        <v>-118.903194</v>
      </c>
    </row>
    <row r="3626" spans="1:2" x14ac:dyDescent="0.25">
      <c r="A3626">
        <v>7236</v>
      </c>
      <c r="B3626" s="6">
        <v>-116.05431400000001</v>
      </c>
    </row>
    <row r="3627" spans="1:2" x14ac:dyDescent="0.25">
      <c r="A3627">
        <v>7238</v>
      </c>
      <c r="B3627" s="6">
        <v>-112.294798</v>
      </c>
    </row>
    <row r="3628" spans="1:2" x14ac:dyDescent="0.25">
      <c r="A3628">
        <v>7240</v>
      </c>
      <c r="B3628" s="6">
        <v>-113.82002</v>
      </c>
    </row>
    <row r="3629" spans="1:2" x14ac:dyDescent="0.25">
      <c r="A3629">
        <v>7242</v>
      </c>
      <c r="B3629" s="6">
        <v>-119.98428199999999</v>
      </c>
    </row>
    <row r="3630" spans="1:2" x14ac:dyDescent="0.25">
      <c r="A3630">
        <v>7244</v>
      </c>
      <c r="B3630" s="6">
        <v>-123.7974</v>
      </c>
    </row>
    <row r="3631" spans="1:2" x14ac:dyDescent="0.25">
      <c r="A3631">
        <v>7246</v>
      </c>
      <c r="B3631" s="6">
        <v>-120.17860400000001</v>
      </c>
    </row>
    <row r="3632" spans="1:2" x14ac:dyDescent="0.25">
      <c r="A3632">
        <v>7248</v>
      </c>
      <c r="B3632" s="6">
        <v>-116.45432</v>
      </c>
    </row>
    <row r="3633" spans="1:2" x14ac:dyDescent="0.25">
      <c r="A3633">
        <v>7250</v>
      </c>
      <c r="B3633" s="6">
        <v>-118.880708</v>
      </c>
    </row>
    <row r="3634" spans="1:2" x14ac:dyDescent="0.25">
      <c r="A3634">
        <v>7252</v>
      </c>
      <c r="B3634" s="6">
        <v>-118.86944</v>
      </c>
    </row>
    <row r="3635" spans="1:2" x14ac:dyDescent="0.25">
      <c r="A3635">
        <v>7254</v>
      </c>
      <c r="B3635" s="6">
        <v>-118.777322</v>
      </c>
    </row>
    <row r="3636" spans="1:2" x14ac:dyDescent="0.25">
      <c r="A3636">
        <v>7256</v>
      </c>
      <c r="B3636" s="6">
        <v>-117.729534</v>
      </c>
    </row>
    <row r="3637" spans="1:2" x14ac:dyDescent="0.25">
      <c r="A3637">
        <v>7258</v>
      </c>
      <c r="B3637" s="6">
        <v>-117.324302</v>
      </c>
    </row>
    <row r="3638" spans="1:2" x14ac:dyDescent="0.25">
      <c r="A3638">
        <v>7260</v>
      </c>
      <c r="B3638" s="6">
        <v>-118.21722</v>
      </c>
    </row>
    <row r="3639" spans="1:2" x14ac:dyDescent="0.25">
      <c r="A3639">
        <v>7262</v>
      </c>
      <c r="B3639" s="6">
        <v>-120.897778</v>
      </c>
    </row>
    <row r="3640" spans="1:2" x14ac:dyDescent="0.25">
      <c r="A3640">
        <v>7264</v>
      </c>
      <c r="B3640" s="6">
        <v>-117.672656</v>
      </c>
    </row>
    <row r="3641" spans="1:2" x14ac:dyDescent="0.25">
      <c r="A3641">
        <v>7266</v>
      </c>
      <c r="B3641" s="6">
        <v>-113.547438</v>
      </c>
    </row>
    <row r="3642" spans="1:2" x14ac:dyDescent="0.25">
      <c r="A3642">
        <v>7268</v>
      </c>
      <c r="B3642" s="6">
        <v>-112.79425000000001</v>
      </c>
    </row>
    <row r="3643" spans="1:2" x14ac:dyDescent="0.25">
      <c r="A3643">
        <v>7270</v>
      </c>
      <c r="B3643" s="6">
        <v>-118.630032</v>
      </c>
    </row>
    <row r="3644" spans="1:2" x14ac:dyDescent="0.25">
      <c r="A3644">
        <v>7272</v>
      </c>
      <c r="B3644" s="6">
        <v>-117.677092</v>
      </c>
    </row>
    <row r="3645" spans="1:2" x14ac:dyDescent="0.25">
      <c r="A3645">
        <v>7274</v>
      </c>
      <c r="B3645" s="6">
        <v>-119.82624</v>
      </c>
    </row>
    <row r="3646" spans="1:2" x14ac:dyDescent="0.25">
      <c r="A3646">
        <v>7276</v>
      </c>
      <c r="B3646" s="6">
        <v>-115.10591599999999</v>
      </c>
    </row>
    <row r="3647" spans="1:2" x14ac:dyDescent="0.25">
      <c r="A3647">
        <v>7278</v>
      </c>
      <c r="B3647" s="6">
        <v>-117.444076</v>
      </c>
    </row>
    <row r="3648" spans="1:2" x14ac:dyDescent="0.25">
      <c r="A3648">
        <v>7280</v>
      </c>
      <c r="B3648" s="6">
        <v>-115.020386</v>
      </c>
    </row>
    <row r="3649" spans="1:2" x14ac:dyDescent="0.25">
      <c r="A3649">
        <v>7282</v>
      </c>
      <c r="B3649" s="6">
        <v>-113.762818</v>
      </c>
    </row>
    <row r="3650" spans="1:2" x14ac:dyDescent="0.25">
      <c r="A3650">
        <v>7284</v>
      </c>
      <c r="B3650" s="6">
        <v>-113.52974399999999</v>
      </c>
    </row>
    <row r="3651" spans="1:2" x14ac:dyDescent="0.25">
      <c r="A3651">
        <v>7286</v>
      </c>
      <c r="B3651" s="6">
        <v>-115.938678</v>
      </c>
    </row>
    <row r="3652" spans="1:2" x14ac:dyDescent="0.25">
      <c r="A3652">
        <v>7288</v>
      </c>
      <c r="B3652" s="6">
        <v>-118.09139</v>
      </c>
    </row>
    <row r="3653" spans="1:2" x14ac:dyDescent="0.25">
      <c r="A3653">
        <v>7290</v>
      </c>
      <c r="B3653" s="6">
        <v>-118.65280799999999</v>
      </c>
    </row>
    <row r="3654" spans="1:2" x14ac:dyDescent="0.25">
      <c r="A3654">
        <v>7292</v>
      </c>
      <c r="B3654" s="6">
        <v>-116.446234</v>
      </c>
    </row>
    <row r="3655" spans="1:2" x14ac:dyDescent="0.25">
      <c r="A3655">
        <v>7294</v>
      </c>
      <c r="B3655" s="6">
        <v>-114.069568</v>
      </c>
    </row>
    <row r="3656" spans="1:2" x14ac:dyDescent="0.25">
      <c r="A3656">
        <v>7296</v>
      </c>
      <c r="B3656" s="6">
        <v>-115.345234</v>
      </c>
    </row>
    <row r="3657" spans="1:2" x14ac:dyDescent="0.25">
      <c r="A3657">
        <v>7298</v>
      </c>
      <c r="B3657" s="6">
        <v>-119.99561199999999</v>
      </c>
    </row>
    <row r="3658" spans="1:2" x14ac:dyDescent="0.25">
      <c r="A3658">
        <v>7300</v>
      </c>
      <c r="B3658" s="6">
        <v>-117.78573799999999</v>
      </c>
    </row>
    <row r="3659" spans="1:2" x14ac:dyDescent="0.25">
      <c r="A3659">
        <v>7302</v>
      </c>
      <c r="B3659" s="6">
        <v>-118.403218</v>
      </c>
    </row>
    <row r="3660" spans="1:2" x14ac:dyDescent="0.25">
      <c r="A3660">
        <v>7304</v>
      </c>
      <c r="B3660" s="6">
        <v>-118.528176</v>
      </c>
    </row>
    <row r="3661" spans="1:2" x14ac:dyDescent="0.25">
      <c r="A3661">
        <v>7306</v>
      </c>
      <c r="B3661" s="6">
        <v>-122.64632</v>
      </c>
    </row>
    <row r="3662" spans="1:2" x14ac:dyDescent="0.25">
      <c r="A3662">
        <v>7308</v>
      </c>
      <c r="B3662" s="6">
        <v>-116.773146</v>
      </c>
    </row>
    <row r="3663" spans="1:2" x14ac:dyDescent="0.25">
      <c r="A3663">
        <v>7310</v>
      </c>
      <c r="B3663" s="6">
        <v>-113.725348</v>
      </c>
    </row>
    <row r="3664" spans="1:2" x14ac:dyDescent="0.25">
      <c r="A3664">
        <v>7312</v>
      </c>
      <c r="B3664" s="6">
        <v>-114.261414</v>
      </c>
    </row>
    <row r="3665" spans="1:2" x14ac:dyDescent="0.25">
      <c r="A3665">
        <v>7314</v>
      </c>
      <c r="B3665" s="6">
        <v>-116.88081200000001</v>
      </c>
    </row>
    <row r="3666" spans="1:2" x14ac:dyDescent="0.25">
      <c r="A3666">
        <v>7316</v>
      </c>
      <c r="B3666" s="6">
        <v>-115.492484</v>
      </c>
    </row>
    <row r="3667" spans="1:2" x14ac:dyDescent="0.25">
      <c r="A3667">
        <v>7318</v>
      </c>
      <c r="B3667" s="6">
        <v>-116.13564</v>
      </c>
    </row>
    <row r="3668" spans="1:2" x14ac:dyDescent="0.25">
      <c r="A3668">
        <v>7320</v>
      </c>
      <c r="B3668" s="6">
        <v>-116.668042</v>
      </c>
    </row>
    <row r="3669" spans="1:2" x14ac:dyDescent="0.25">
      <c r="A3669">
        <v>7322</v>
      </c>
      <c r="B3669" s="6">
        <v>-114.34262</v>
      </c>
    </row>
    <row r="3670" spans="1:2" x14ac:dyDescent="0.25">
      <c r="A3670">
        <v>7324</v>
      </c>
      <c r="B3670" s="6">
        <v>-115.295118</v>
      </c>
    </row>
    <row r="3671" spans="1:2" x14ac:dyDescent="0.25">
      <c r="A3671">
        <v>7326</v>
      </c>
      <c r="B3671" s="6">
        <v>-114.426902</v>
      </c>
    </row>
    <row r="3672" spans="1:2" x14ac:dyDescent="0.25">
      <c r="A3672">
        <v>7328</v>
      </c>
      <c r="B3672" s="6">
        <v>-116.213196</v>
      </c>
    </row>
    <row r="3673" spans="1:2" x14ac:dyDescent="0.25">
      <c r="A3673">
        <v>7330</v>
      </c>
      <c r="B3673" s="6">
        <v>-114.738034</v>
      </c>
    </row>
    <row r="3674" spans="1:2" x14ac:dyDescent="0.25">
      <c r="A3674">
        <v>7332</v>
      </c>
      <c r="B3674" s="6">
        <v>-116.863406</v>
      </c>
    </row>
    <row r="3675" spans="1:2" x14ac:dyDescent="0.25">
      <c r="A3675">
        <v>7334</v>
      </c>
      <c r="B3675" s="6">
        <v>-115.091472</v>
      </c>
    </row>
    <row r="3676" spans="1:2" x14ac:dyDescent="0.25">
      <c r="A3676">
        <v>7336</v>
      </c>
      <c r="B3676" s="6">
        <v>-114.287014</v>
      </c>
    </row>
    <row r="3677" spans="1:2" x14ac:dyDescent="0.25">
      <c r="A3677">
        <v>7338</v>
      </c>
      <c r="B3677" s="6">
        <v>-115.283528</v>
      </c>
    </row>
    <row r="3678" spans="1:2" x14ac:dyDescent="0.25">
      <c r="A3678">
        <v>7340</v>
      </c>
      <c r="B3678" s="6">
        <v>-116.66133000000001</v>
      </c>
    </row>
    <row r="3679" spans="1:2" x14ac:dyDescent="0.25">
      <c r="A3679">
        <v>7342</v>
      </c>
      <c r="B3679" s="6">
        <v>-114.116682</v>
      </c>
    </row>
    <row r="3680" spans="1:2" x14ac:dyDescent="0.25">
      <c r="A3680">
        <v>7344</v>
      </c>
      <c r="B3680" s="6">
        <v>-116.53259799999999</v>
      </c>
    </row>
    <row r="3681" spans="1:2" x14ac:dyDescent="0.25">
      <c r="A3681">
        <v>7346</v>
      </c>
      <c r="B3681" s="6">
        <v>-115.062506</v>
      </c>
    </row>
    <row r="3682" spans="1:2" x14ac:dyDescent="0.25">
      <c r="A3682">
        <v>7348</v>
      </c>
      <c r="B3682" s="6">
        <v>-115.69354199999999</v>
      </c>
    </row>
    <row r="3683" spans="1:2" x14ac:dyDescent="0.25">
      <c r="A3683">
        <v>7350</v>
      </c>
      <c r="B3683" s="6">
        <v>-117.92218</v>
      </c>
    </row>
    <row r="3684" spans="1:2" x14ac:dyDescent="0.25">
      <c r="A3684">
        <v>7352</v>
      </c>
      <c r="B3684" s="6">
        <v>-116.44815800000001</v>
      </c>
    </row>
    <row r="3685" spans="1:2" x14ac:dyDescent="0.25">
      <c r="A3685">
        <v>7354</v>
      </c>
      <c r="B3685" s="6">
        <v>-118.46490799999999</v>
      </c>
    </row>
    <row r="3686" spans="1:2" x14ac:dyDescent="0.25">
      <c r="A3686">
        <v>7356</v>
      </c>
      <c r="B3686" s="6">
        <v>-117.61309199999999</v>
      </c>
    </row>
    <row r="3687" spans="1:2" x14ac:dyDescent="0.25">
      <c r="A3687">
        <v>7358</v>
      </c>
      <c r="B3687" s="6">
        <v>-122.319192</v>
      </c>
    </row>
    <row r="3688" spans="1:2" x14ac:dyDescent="0.25">
      <c r="A3688">
        <v>7360</v>
      </c>
      <c r="B3688" s="6">
        <v>-112.684484</v>
      </c>
    </row>
    <row r="3689" spans="1:2" x14ac:dyDescent="0.25">
      <c r="A3689">
        <v>7362</v>
      </c>
      <c r="B3689" s="6">
        <v>-114.83234</v>
      </c>
    </row>
    <row r="3690" spans="1:2" x14ac:dyDescent="0.25">
      <c r="A3690">
        <v>7364</v>
      </c>
      <c r="B3690" s="6">
        <v>-120.255306</v>
      </c>
    </row>
    <row r="3691" spans="1:2" x14ac:dyDescent="0.25">
      <c r="A3691">
        <v>7366</v>
      </c>
      <c r="B3691" s="6">
        <v>-120.13136799999999</v>
      </c>
    </row>
    <row r="3692" spans="1:2" x14ac:dyDescent="0.25">
      <c r="A3692">
        <v>7368</v>
      </c>
      <c r="B3692" s="6">
        <v>-118.62477199999999</v>
      </c>
    </row>
    <row r="3693" spans="1:2" x14ac:dyDescent="0.25">
      <c r="A3693">
        <v>7370</v>
      </c>
      <c r="B3693" s="6">
        <v>-118.633788</v>
      </c>
    </row>
    <row r="3694" spans="1:2" x14ac:dyDescent="0.25">
      <c r="A3694">
        <v>7372</v>
      </c>
      <c r="B3694" s="6">
        <v>-118.592932</v>
      </c>
    </row>
    <row r="3695" spans="1:2" x14ac:dyDescent="0.25">
      <c r="A3695">
        <v>7374</v>
      </c>
      <c r="B3695" s="6">
        <v>-121.751746</v>
      </c>
    </row>
    <row r="3696" spans="1:2" x14ac:dyDescent="0.25">
      <c r="A3696">
        <v>7376</v>
      </c>
      <c r="B3696" s="6">
        <v>-123.161822</v>
      </c>
    </row>
    <row r="3697" spans="1:2" x14ac:dyDescent="0.25">
      <c r="A3697">
        <v>7378</v>
      </c>
      <c r="B3697" s="6">
        <v>-118.75751200000001</v>
      </c>
    </row>
    <row r="3698" spans="1:2" x14ac:dyDescent="0.25">
      <c r="A3698">
        <v>7380</v>
      </c>
      <c r="B3698" s="6">
        <v>-115.226236</v>
      </c>
    </row>
    <row r="3699" spans="1:2" x14ac:dyDescent="0.25">
      <c r="A3699">
        <v>7382</v>
      </c>
      <c r="B3699" s="6">
        <v>-115.432096</v>
      </c>
    </row>
    <row r="3700" spans="1:2" x14ac:dyDescent="0.25">
      <c r="A3700">
        <v>7384</v>
      </c>
      <c r="B3700" s="6">
        <v>-117.612202</v>
      </c>
    </row>
    <row r="3701" spans="1:2" x14ac:dyDescent="0.25">
      <c r="A3701">
        <v>7386</v>
      </c>
      <c r="B3701" s="6">
        <v>-116.226446</v>
      </c>
    </row>
    <row r="3702" spans="1:2" x14ac:dyDescent="0.25">
      <c r="A3702">
        <v>7388</v>
      </c>
      <c r="B3702" s="6">
        <v>-116.40593200000001</v>
      </c>
    </row>
    <row r="3703" spans="1:2" x14ac:dyDescent="0.25">
      <c r="A3703">
        <v>7390</v>
      </c>
      <c r="B3703" s="6">
        <v>-114.319008</v>
      </c>
    </row>
    <row r="3704" spans="1:2" x14ac:dyDescent="0.25">
      <c r="A3704">
        <v>7392</v>
      </c>
      <c r="B3704" s="6">
        <v>-112.04684399999999</v>
      </c>
    </row>
    <row r="3705" spans="1:2" x14ac:dyDescent="0.25">
      <c r="A3705">
        <v>7394</v>
      </c>
      <c r="B3705" s="6">
        <v>-113.515202</v>
      </c>
    </row>
    <row r="3706" spans="1:2" x14ac:dyDescent="0.25">
      <c r="A3706">
        <v>7396</v>
      </c>
      <c r="B3706" s="6">
        <v>-117.518092</v>
      </c>
    </row>
    <row r="3707" spans="1:2" x14ac:dyDescent="0.25">
      <c r="A3707">
        <v>7398</v>
      </c>
      <c r="B3707" s="6">
        <v>-116.195104</v>
      </c>
    </row>
    <row r="3708" spans="1:2" x14ac:dyDescent="0.25">
      <c r="A3708">
        <v>7400</v>
      </c>
      <c r="B3708" s="6">
        <v>-116.83684</v>
      </c>
    </row>
    <row r="3709" spans="1:2" x14ac:dyDescent="0.25">
      <c r="A3709">
        <v>7402</v>
      </c>
      <c r="B3709" s="6">
        <v>-114.798992</v>
      </c>
    </row>
    <row r="3710" spans="1:2" x14ac:dyDescent="0.25">
      <c r="A3710">
        <v>7404</v>
      </c>
      <c r="B3710" s="6">
        <v>-114.952112</v>
      </c>
    </row>
    <row r="3711" spans="1:2" x14ac:dyDescent="0.25">
      <c r="A3711">
        <v>7406</v>
      </c>
      <c r="B3711" s="6">
        <v>-117.712036</v>
      </c>
    </row>
    <row r="3712" spans="1:2" x14ac:dyDescent="0.25">
      <c r="A3712">
        <v>7408</v>
      </c>
      <c r="B3712" s="6">
        <v>-116.58217399999999</v>
      </c>
    </row>
    <row r="3713" spans="1:2" x14ac:dyDescent="0.25">
      <c r="A3713">
        <v>7410</v>
      </c>
      <c r="B3713" s="6">
        <v>-118.73092800000001</v>
      </c>
    </row>
    <row r="3714" spans="1:2" x14ac:dyDescent="0.25">
      <c r="A3714">
        <v>7412</v>
      </c>
      <c r="B3714" s="6">
        <v>-115.780186</v>
      </c>
    </row>
    <row r="3715" spans="1:2" x14ac:dyDescent="0.25">
      <c r="A3715">
        <v>7414</v>
      </c>
      <c r="B3715" s="6">
        <v>-113.43366399999999</v>
      </c>
    </row>
    <row r="3716" spans="1:2" x14ac:dyDescent="0.25">
      <c r="A3716">
        <v>7416</v>
      </c>
      <c r="B3716" s="6">
        <v>-114.324314</v>
      </c>
    </row>
    <row r="3717" spans="1:2" x14ac:dyDescent="0.25">
      <c r="A3717">
        <v>7418</v>
      </c>
      <c r="B3717" s="6">
        <v>-117.29593800000001</v>
      </c>
    </row>
    <row r="3718" spans="1:2" x14ac:dyDescent="0.25">
      <c r="A3718">
        <v>7420</v>
      </c>
      <c r="B3718" s="6">
        <v>-116.29894400000001</v>
      </c>
    </row>
    <row r="3719" spans="1:2" x14ac:dyDescent="0.25">
      <c r="A3719">
        <v>7422</v>
      </c>
      <c r="B3719" s="6">
        <v>-119.218808</v>
      </c>
    </row>
    <row r="3720" spans="1:2" x14ac:dyDescent="0.25">
      <c r="A3720">
        <v>7424</v>
      </c>
      <c r="B3720" s="6">
        <v>-122.94695400000001</v>
      </c>
    </row>
    <row r="3721" spans="1:2" x14ac:dyDescent="0.25">
      <c r="A3721">
        <v>7426</v>
      </c>
      <c r="B3721" s="6">
        <v>-121.240478</v>
      </c>
    </row>
    <row r="3722" spans="1:2" x14ac:dyDescent="0.25">
      <c r="A3722">
        <v>7428</v>
      </c>
      <c r="B3722" s="6">
        <v>-117.050118</v>
      </c>
    </row>
    <row r="3723" spans="1:2" x14ac:dyDescent="0.25">
      <c r="A3723">
        <v>7430</v>
      </c>
      <c r="B3723" s="6">
        <v>-116.14848000000001</v>
      </c>
    </row>
    <row r="3724" spans="1:2" x14ac:dyDescent="0.25">
      <c r="A3724">
        <v>7432</v>
      </c>
      <c r="B3724" s="6">
        <v>-120.78509</v>
      </c>
    </row>
    <row r="3725" spans="1:2" x14ac:dyDescent="0.25">
      <c r="A3725">
        <v>7434</v>
      </c>
      <c r="B3725" s="6">
        <v>-121.465592</v>
      </c>
    </row>
    <row r="3726" spans="1:2" x14ac:dyDescent="0.25">
      <c r="A3726">
        <v>7436</v>
      </c>
      <c r="B3726" s="6">
        <v>-119.93423799999999</v>
      </c>
    </row>
    <row r="3727" spans="1:2" x14ac:dyDescent="0.25">
      <c r="A3727">
        <v>7438</v>
      </c>
      <c r="B3727" s="6">
        <v>-122.614132</v>
      </c>
    </row>
    <row r="3728" spans="1:2" x14ac:dyDescent="0.25">
      <c r="A3728">
        <v>7440</v>
      </c>
      <c r="B3728" s="6">
        <v>-119.435902</v>
      </c>
    </row>
    <row r="3729" spans="1:2" x14ac:dyDescent="0.25">
      <c r="A3729">
        <v>7442</v>
      </c>
      <c r="B3729" s="6">
        <v>-120.18231400000001</v>
      </c>
    </row>
    <row r="3730" spans="1:2" x14ac:dyDescent="0.25">
      <c r="A3730">
        <v>7444</v>
      </c>
      <c r="B3730" s="6">
        <v>-117.229754</v>
      </c>
    </row>
    <row r="3731" spans="1:2" x14ac:dyDescent="0.25">
      <c r="A3731">
        <v>7446</v>
      </c>
      <c r="B3731" s="6">
        <v>-115.51295399999999</v>
      </c>
    </row>
    <row r="3732" spans="1:2" x14ac:dyDescent="0.25">
      <c r="A3732">
        <v>7448</v>
      </c>
      <c r="B3732" s="6">
        <v>-115.486794</v>
      </c>
    </row>
    <row r="3733" spans="1:2" x14ac:dyDescent="0.25">
      <c r="A3733">
        <v>7450</v>
      </c>
      <c r="B3733" s="6">
        <v>-115.065732</v>
      </c>
    </row>
    <row r="3734" spans="1:2" x14ac:dyDescent="0.25">
      <c r="A3734">
        <v>7452</v>
      </c>
      <c r="B3734" s="6">
        <v>-114.822112</v>
      </c>
    </row>
    <row r="3735" spans="1:2" x14ac:dyDescent="0.25">
      <c r="A3735">
        <v>7454</v>
      </c>
      <c r="B3735" s="6">
        <v>-117.4645</v>
      </c>
    </row>
    <row r="3736" spans="1:2" x14ac:dyDescent="0.25">
      <c r="A3736">
        <v>7456</v>
      </c>
      <c r="B3736" s="6">
        <v>-118.081818</v>
      </c>
    </row>
    <row r="3737" spans="1:2" x14ac:dyDescent="0.25">
      <c r="A3737">
        <v>7458</v>
      </c>
      <c r="B3737" s="6">
        <v>-119.140276</v>
      </c>
    </row>
    <row r="3738" spans="1:2" x14ac:dyDescent="0.25">
      <c r="A3738">
        <v>7460</v>
      </c>
      <c r="B3738" s="6">
        <v>-119.62992800000001</v>
      </c>
    </row>
    <row r="3739" spans="1:2" x14ac:dyDescent="0.25">
      <c r="A3739">
        <v>7462</v>
      </c>
      <c r="B3739" s="6">
        <v>-116.266032</v>
      </c>
    </row>
    <row r="3740" spans="1:2" x14ac:dyDescent="0.25">
      <c r="A3740">
        <v>7464</v>
      </c>
      <c r="B3740" s="6">
        <v>-115.801322</v>
      </c>
    </row>
    <row r="3741" spans="1:2" x14ac:dyDescent="0.25">
      <c r="A3741">
        <v>7466</v>
      </c>
      <c r="B3741" s="6">
        <v>-116.794988</v>
      </c>
    </row>
    <row r="3742" spans="1:2" x14ac:dyDescent="0.25">
      <c r="A3742">
        <v>7468</v>
      </c>
      <c r="B3742" s="6">
        <v>-115.545204</v>
      </c>
    </row>
    <row r="3743" spans="1:2" x14ac:dyDescent="0.25">
      <c r="A3743">
        <v>7470</v>
      </c>
      <c r="B3743" s="6">
        <v>-114.770836</v>
      </c>
    </row>
    <row r="3744" spans="1:2" x14ac:dyDescent="0.25">
      <c r="A3744">
        <v>7472</v>
      </c>
      <c r="B3744" s="6">
        <v>-116.498726</v>
      </c>
    </row>
    <row r="3745" spans="1:2" x14ac:dyDescent="0.25">
      <c r="A3745">
        <v>7474</v>
      </c>
      <c r="B3745" s="6">
        <v>-117.934946</v>
      </c>
    </row>
    <row r="3746" spans="1:2" x14ac:dyDescent="0.25">
      <c r="A3746">
        <v>7476</v>
      </c>
      <c r="B3746" s="6">
        <v>-123.656752</v>
      </c>
    </row>
    <row r="3747" spans="1:2" x14ac:dyDescent="0.25">
      <c r="A3747">
        <v>7478</v>
      </c>
      <c r="B3747" s="6">
        <v>-118.342482</v>
      </c>
    </row>
    <row r="3748" spans="1:2" x14ac:dyDescent="0.25">
      <c r="A3748">
        <v>7480</v>
      </c>
      <c r="B3748" s="6">
        <v>-116.112482</v>
      </c>
    </row>
    <row r="3749" spans="1:2" x14ac:dyDescent="0.25">
      <c r="A3749">
        <v>7482</v>
      </c>
      <c r="B3749" s="6">
        <v>-115.905158</v>
      </c>
    </row>
    <row r="3750" spans="1:2" x14ac:dyDescent="0.25">
      <c r="A3750">
        <v>7484</v>
      </c>
      <c r="B3750" s="6">
        <v>-115.78028999999999</v>
      </c>
    </row>
    <row r="3751" spans="1:2" x14ac:dyDescent="0.25">
      <c r="A3751">
        <v>7486</v>
      </c>
      <c r="B3751" s="6">
        <v>-116.113552</v>
      </c>
    </row>
    <row r="3752" spans="1:2" x14ac:dyDescent="0.25">
      <c r="A3752">
        <v>7488</v>
      </c>
      <c r="B3752" s="6">
        <v>-120.78117399999999</v>
      </c>
    </row>
    <row r="3753" spans="1:2" x14ac:dyDescent="0.25">
      <c r="A3753">
        <v>7490</v>
      </c>
      <c r="B3753" s="6">
        <v>-117.70561600000001</v>
      </c>
    </row>
    <row r="3754" spans="1:2" x14ac:dyDescent="0.25">
      <c r="A3754">
        <v>7492</v>
      </c>
      <c r="B3754" s="6">
        <v>-119.52796600000001</v>
      </c>
    </row>
    <row r="3755" spans="1:2" x14ac:dyDescent="0.25">
      <c r="A3755">
        <v>7494</v>
      </c>
      <c r="B3755" s="6">
        <v>-119.107084</v>
      </c>
    </row>
    <row r="3756" spans="1:2" x14ac:dyDescent="0.25">
      <c r="A3756">
        <v>7496</v>
      </c>
      <c r="B3756" s="6">
        <v>-121.661698</v>
      </c>
    </row>
    <row r="3757" spans="1:2" x14ac:dyDescent="0.25">
      <c r="A3757">
        <v>7498</v>
      </c>
      <c r="B3757" s="6">
        <v>-114.223246</v>
      </c>
    </row>
    <row r="3758" spans="1:2" x14ac:dyDescent="0.25">
      <c r="A3758">
        <v>7500</v>
      </c>
      <c r="B3758" s="6">
        <v>-112.53116799999999</v>
      </c>
    </row>
    <row r="3759" spans="1:2" x14ac:dyDescent="0.25">
      <c r="A3759">
        <v>7502</v>
      </c>
      <c r="B3759" s="6">
        <v>-114.20031</v>
      </c>
    </row>
    <row r="3760" spans="1:2" x14ac:dyDescent="0.25">
      <c r="A3760">
        <v>7504</v>
      </c>
      <c r="B3760" s="6">
        <v>-116.067234</v>
      </c>
    </row>
    <row r="3761" spans="1:2" x14ac:dyDescent="0.25">
      <c r="A3761">
        <v>7506</v>
      </c>
      <c r="B3761" s="6">
        <v>-118.491108</v>
      </c>
    </row>
    <row r="3762" spans="1:2" x14ac:dyDescent="0.25">
      <c r="A3762">
        <v>7508</v>
      </c>
      <c r="B3762" s="6">
        <v>-117.589752</v>
      </c>
    </row>
    <row r="3763" spans="1:2" x14ac:dyDescent="0.25">
      <c r="A3763">
        <v>7510</v>
      </c>
      <c r="B3763" s="6">
        <v>-117.193006</v>
      </c>
    </row>
    <row r="3764" spans="1:2" x14ac:dyDescent="0.25">
      <c r="A3764">
        <v>7512</v>
      </c>
      <c r="B3764" s="6">
        <v>-123.21518399999999</v>
      </c>
    </row>
    <row r="3765" spans="1:2" x14ac:dyDescent="0.25">
      <c r="A3765">
        <v>7514</v>
      </c>
      <c r="B3765" s="6">
        <v>-118.10231400000001</v>
      </c>
    </row>
    <row r="3766" spans="1:2" x14ac:dyDescent="0.25">
      <c r="A3766">
        <v>7516</v>
      </c>
      <c r="B3766" s="6">
        <v>-119.037802</v>
      </c>
    </row>
    <row r="3767" spans="1:2" x14ac:dyDescent="0.25">
      <c r="A3767">
        <v>7518</v>
      </c>
      <c r="B3767" s="6">
        <v>-118.24489</v>
      </c>
    </row>
    <row r="3768" spans="1:2" x14ac:dyDescent="0.25">
      <c r="A3768">
        <v>7520</v>
      </c>
      <c r="B3768" s="6">
        <v>-115.934614</v>
      </c>
    </row>
    <row r="3769" spans="1:2" x14ac:dyDescent="0.25">
      <c r="A3769">
        <v>7522</v>
      </c>
      <c r="B3769" s="6">
        <v>-116.103328</v>
      </c>
    </row>
    <row r="3770" spans="1:2" x14ac:dyDescent="0.25">
      <c r="A3770">
        <v>7524</v>
      </c>
      <c r="B3770" s="6">
        <v>-120.25616599999999</v>
      </c>
    </row>
    <row r="3771" spans="1:2" x14ac:dyDescent="0.25">
      <c r="A3771">
        <v>7526</v>
      </c>
      <c r="B3771" s="6">
        <v>-119.97624</v>
      </c>
    </row>
    <row r="3772" spans="1:2" x14ac:dyDescent="0.25">
      <c r="A3772">
        <v>7528</v>
      </c>
      <c r="B3772" s="6">
        <v>-114.616246</v>
      </c>
    </row>
    <row r="3773" spans="1:2" x14ac:dyDescent="0.25">
      <c r="A3773">
        <v>7530</v>
      </c>
      <c r="B3773" s="6">
        <v>-112.49363</v>
      </c>
    </row>
    <row r="3774" spans="1:2" x14ac:dyDescent="0.25">
      <c r="A3774">
        <v>7532</v>
      </c>
      <c r="B3774" s="6">
        <v>-113.16683</v>
      </c>
    </row>
    <row r="3775" spans="1:2" x14ac:dyDescent="0.25">
      <c r="A3775">
        <v>7534</v>
      </c>
      <c r="B3775" s="6">
        <v>-115.217558</v>
      </c>
    </row>
    <row r="3776" spans="1:2" x14ac:dyDescent="0.25">
      <c r="A3776">
        <v>7536</v>
      </c>
      <c r="B3776" s="6">
        <v>-118.462628</v>
      </c>
    </row>
    <row r="3777" spans="1:2" x14ac:dyDescent="0.25">
      <c r="A3777">
        <v>7538</v>
      </c>
      <c r="B3777" s="6">
        <v>-119.914124</v>
      </c>
    </row>
    <row r="3778" spans="1:2" x14ac:dyDescent="0.25">
      <c r="A3778">
        <v>7540</v>
      </c>
      <c r="B3778" s="6">
        <v>-120.913792</v>
      </c>
    </row>
    <row r="3779" spans="1:2" x14ac:dyDescent="0.25">
      <c r="A3779">
        <v>7542</v>
      </c>
      <c r="B3779" s="6">
        <v>-120.514762</v>
      </c>
    </row>
    <row r="3780" spans="1:2" x14ac:dyDescent="0.25">
      <c r="A3780">
        <v>7544</v>
      </c>
      <c r="B3780" s="6">
        <v>-117.068056</v>
      </c>
    </row>
    <row r="3781" spans="1:2" x14ac:dyDescent="0.25">
      <c r="A3781">
        <v>7546</v>
      </c>
      <c r="B3781" s="6">
        <v>-116.675934</v>
      </c>
    </row>
    <row r="3782" spans="1:2" x14ac:dyDescent="0.25">
      <c r="A3782">
        <v>7548</v>
      </c>
      <c r="B3782" s="6">
        <v>-116.876936</v>
      </c>
    </row>
    <row r="3783" spans="1:2" x14ac:dyDescent="0.25">
      <c r="A3783">
        <v>7550</v>
      </c>
      <c r="B3783" s="6">
        <v>-119.21598400000001</v>
      </c>
    </row>
    <row r="3784" spans="1:2" x14ac:dyDescent="0.25">
      <c r="A3784">
        <v>7552</v>
      </c>
      <c r="B3784" s="6">
        <v>-115.90203</v>
      </c>
    </row>
    <row r="3785" spans="1:2" x14ac:dyDescent="0.25">
      <c r="A3785">
        <v>7554</v>
      </c>
      <c r="B3785" s="6">
        <v>-115.517454</v>
      </c>
    </row>
    <row r="3786" spans="1:2" x14ac:dyDescent="0.25">
      <c r="A3786">
        <v>7556</v>
      </c>
      <c r="B3786" s="6">
        <v>-117.38689599999999</v>
      </c>
    </row>
    <row r="3787" spans="1:2" x14ac:dyDescent="0.25">
      <c r="A3787">
        <v>7558</v>
      </c>
      <c r="B3787" s="6">
        <v>-117.886754</v>
      </c>
    </row>
    <row r="3788" spans="1:2" x14ac:dyDescent="0.25">
      <c r="A3788">
        <v>7560</v>
      </c>
      <c r="B3788" s="6">
        <v>-116.707722</v>
      </c>
    </row>
    <row r="3789" spans="1:2" x14ac:dyDescent="0.25">
      <c r="A3789">
        <v>7562</v>
      </c>
      <c r="B3789" s="6">
        <v>-118.581684</v>
      </c>
    </row>
    <row r="3790" spans="1:2" x14ac:dyDescent="0.25">
      <c r="A3790">
        <v>7564</v>
      </c>
      <c r="B3790" s="6">
        <v>-116.001442</v>
      </c>
    </row>
    <row r="3791" spans="1:2" x14ac:dyDescent="0.25">
      <c r="A3791">
        <v>7566</v>
      </c>
      <c r="B3791" s="6">
        <v>-117.145286</v>
      </c>
    </row>
    <row r="3792" spans="1:2" x14ac:dyDescent="0.25">
      <c r="A3792">
        <v>7568</v>
      </c>
      <c r="B3792" s="6">
        <v>-117.504938</v>
      </c>
    </row>
    <row r="3793" spans="1:2" x14ac:dyDescent="0.25">
      <c r="A3793">
        <v>7570</v>
      </c>
      <c r="B3793" s="6">
        <v>-117.68982800000001</v>
      </c>
    </row>
    <row r="3794" spans="1:2" x14ac:dyDescent="0.25">
      <c r="A3794">
        <v>7572</v>
      </c>
      <c r="B3794" s="6">
        <v>-117.31166399999999</v>
      </c>
    </row>
    <row r="3795" spans="1:2" x14ac:dyDescent="0.25">
      <c r="A3795">
        <v>7574</v>
      </c>
      <c r="B3795" s="6">
        <v>-119.908738</v>
      </c>
    </row>
    <row r="3796" spans="1:2" x14ac:dyDescent="0.25">
      <c r="A3796">
        <v>7576</v>
      </c>
      <c r="B3796" s="6">
        <v>-119.04592</v>
      </c>
    </row>
    <row r="3797" spans="1:2" x14ac:dyDescent="0.25">
      <c r="A3797">
        <v>7578</v>
      </c>
      <c r="B3797" s="6">
        <v>-119.046182</v>
      </c>
    </row>
    <row r="3798" spans="1:2" x14ac:dyDescent="0.25">
      <c r="A3798">
        <v>7580</v>
      </c>
      <c r="B3798" s="6">
        <v>-117.04858400000001</v>
      </c>
    </row>
    <row r="3799" spans="1:2" x14ac:dyDescent="0.25">
      <c r="A3799">
        <v>7582</v>
      </c>
      <c r="B3799" s="6">
        <v>-121.12795</v>
      </c>
    </row>
    <row r="3800" spans="1:2" x14ac:dyDescent="0.25">
      <c r="A3800">
        <v>7584</v>
      </c>
      <c r="B3800" s="6">
        <v>-117.331644</v>
      </c>
    </row>
    <row r="3801" spans="1:2" x14ac:dyDescent="0.25">
      <c r="A3801">
        <v>7586</v>
      </c>
      <c r="B3801" s="6">
        <v>-113.871816</v>
      </c>
    </row>
    <row r="3802" spans="1:2" x14ac:dyDescent="0.25">
      <c r="A3802">
        <v>7588</v>
      </c>
      <c r="B3802" s="6">
        <v>-115.817864</v>
      </c>
    </row>
    <row r="3803" spans="1:2" x14ac:dyDescent="0.25">
      <c r="A3803">
        <v>7590</v>
      </c>
      <c r="B3803" s="6">
        <v>-121.149446</v>
      </c>
    </row>
    <row r="3804" spans="1:2" x14ac:dyDescent="0.25">
      <c r="A3804">
        <v>7592</v>
      </c>
      <c r="B3804" s="6">
        <v>-115.79198599999999</v>
      </c>
    </row>
    <row r="3805" spans="1:2" x14ac:dyDescent="0.25">
      <c r="A3805">
        <v>7594</v>
      </c>
      <c r="B3805" s="6">
        <v>-116.270022</v>
      </c>
    </row>
    <row r="3806" spans="1:2" x14ac:dyDescent="0.25">
      <c r="A3806">
        <v>7596</v>
      </c>
      <c r="B3806" s="6">
        <v>-120.643762</v>
      </c>
    </row>
    <row r="3807" spans="1:2" x14ac:dyDescent="0.25">
      <c r="A3807">
        <v>7598</v>
      </c>
      <c r="B3807" s="6">
        <v>-125.941632</v>
      </c>
    </row>
    <row r="3808" spans="1:2" x14ac:dyDescent="0.25">
      <c r="A3808">
        <v>7600</v>
      </c>
      <c r="B3808" s="6">
        <v>-122.40955200000001</v>
      </c>
    </row>
    <row r="3809" spans="1:2" x14ac:dyDescent="0.25">
      <c r="A3809">
        <v>7602</v>
      </c>
      <c r="B3809" s="6">
        <v>-121.902376</v>
      </c>
    </row>
    <row r="3810" spans="1:2" x14ac:dyDescent="0.25">
      <c r="A3810">
        <v>7604</v>
      </c>
      <c r="B3810" s="6">
        <v>-121.0621</v>
      </c>
    </row>
    <row r="3811" spans="1:2" x14ac:dyDescent="0.25">
      <c r="A3811">
        <v>7606</v>
      </c>
      <c r="B3811" s="6">
        <v>-119.485848</v>
      </c>
    </row>
    <row r="3812" spans="1:2" x14ac:dyDescent="0.25">
      <c r="A3812">
        <v>7608</v>
      </c>
      <c r="B3812" s="6">
        <v>-117.453418</v>
      </c>
    </row>
    <row r="3813" spans="1:2" x14ac:dyDescent="0.25">
      <c r="A3813">
        <v>7610</v>
      </c>
      <c r="B3813" s="6">
        <v>-115.48092200000001</v>
      </c>
    </row>
    <row r="3814" spans="1:2" x14ac:dyDescent="0.25">
      <c r="A3814">
        <v>7612</v>
      </c>
      <c r="B3814" s="6">
        <v>-115.731042</v>
      </c>
    </row>
    <row r="3815" spans="1:2" x14ac:dyDescent="0.25">
      <c r="A3815">
        <v>7614</v>
      </c>
      <c r="B3815" s="6">
        <v>-116.88014800000001</v>
      </c>
    </row>
    <row r="3816" spans="1:2" x14ac:dyDescent="0.25">
      <c r="A3816">
        <v>7616</v>
      </c>
      <c r="B3816" s="6">
        <v>-121.01988799999999</v>
      </c>
    </row>
    <row r="3817" spans="1:2" x14ac:dyDescent="0.25">
      <c r="A3817">
        <v>7618</v>
      </c>
      <c r="B3817" s="6">
        <v>-115.188716</v>
      </c>
    </row>
    <row r="3818" spans="1:2" x14ac:dyDescent="0.25">
      <c r="A3818">
        <v>7620</v>
      </c>
      <c r="B3818" s="6">
        <v>-114.90046</v>
      </c>
    </row>
    <row r="3819" spans="1:2" x14ac:dyDescent="0.25">
      <c r="A3819">
        <v>7622</v>
      </c>
      <c r="B3819" s="6">
        <v>-117.778108</v>
      </c>
    </row>
    <row r="3820" spans="1:2" x14ac:dyDescent="0.25">
      <c r="A3820">
        <v>7624</v>
      </c>
      <c r="B3820" s="6">
        <v>-118.800354</v>
      </c>
    </row>
    <row r="3821" spans="1:2" x14ac:dyDescent="0.25">
      <c r="A3821">
        <v>7626</v>
      </c>
      <c r="B3821" s="6">
        <v>-123.383866</v>
      </c>
    </row>
    <row r="3822" spans="1:2" x14ac:dyDescent="0.25">
      <c r="A3822">
        <v>7628</v>
      </c>
      <c r="B3822" s="6">
        <v>-125.919928</v>
      </c>
    </row>
    <row r="3823" spans="1:2" x14ac:dyDescent="0.25">
      <c r="A3823">
        <v>7630</v>
      </c>
      <c r="B3823" s="6">
        <v>-125.39040199999999</v>
      </c>
    </row>
    <row r="3824" spans="1:2" x14ac:dyDescent="0.25">
      <c r="A3824">
        <v>7632</v>
      </c>
      <c r="B3824" s="6">
        <v>-116.66220800000001</v>
      </c>
    </row>
    <row r="3825" spans="1:2" x14ac:dyDescent="0.25">
      <c r="A3825">
        <v>7634</v>
      </c>
      <c r="B3825" s="6">
        <v>-118.362112</v>
      </c>
    </row>
    <row r="3826" spans="1:2" x14ac:dyDescent="0.25">
      <c r="A3826">
        <v>7636</v>
      </c>
      <c r="B3826" s="6">
        <v>-115.868334</v>
      </c>
    </row>
    <row r="3827" spans="1:2" x14ac:dyDescent="0.25">
      <c r="A3827">
        <v>7638</v>
      </c>
      <c r="B3827" s="6">
        <v>-115.53111199999999</v>
      </c>
    </row>
    <row r="3828" spans="1:2" x14ac:dyDescent="0.25">
      <c r="A3828">
        <v>7640</v>
      </c>
      <c r="B3828" s="6">
        <v>-115.28177599999999</v>
      </c>
    </row>
    <row r="3829" spans="1:2" x14ac:dyDescent="0.25">
      <c r="A3829">
        <v>7642</v>
      </c>
      <c r="B3829" s="6">
        <v>-117.72709399999999</v>
      </c>
    </row>
    <row r="3830" spans="1:2" x14ac:dyDescent="0.25">
      <c r="A3830">
        <v>7644</v>
      </c>
      <c r="B3830" s="6">
        <v>-119.570944</v>
      </c>
    </row>
    <row r="3831" spans="1:2" x14ac:dyDescent="0.25">
      <c r="A3831">
        <v>7646</v>
      </c>
      <c r="B3831" s="6">
        <v>-115.126136</v>
      </c>
    </row>
    <row r="3832" spans="1:2" x14ac:dyDescent="0.25">
      <c r="A3832">
        <v>7648</v>
      </c>
      <c r="B3832" s="6">
        <v>-115.041562</v>
      </c>
    </row>
    <row r="3833" spans="1:2" x14ac:dyDescent="0.25">
      <c r="A3833">
        <v>7650</v>
      </c>
      <c r="B3833" s="6">
        <v>-117.743208</v>
      </c>
    </row>
    <row r="3834" spans="1:2" x14ac:dyDescent="0.25">
      <c r="A3834">
        <v>7652</v>
      </c>
      <c r="B3834" s="6">
        <v>-122.76329200000001</v>
      </c>
    </row>
    <row r="3835" spans="1:2" x14ac:dyDescent="0.25">
      <c r="A3835">
        <v>7654</v>
      </c>
      <c r="B3835" s="6">
        <v>-120.804194</v>
      </c>
    </row>
    <row r="3836" spans="1:2" x14ac:dyDescent="0.25">
      <c r="A3836">
        <v>7656</v>
      </c>
      <c r="B3836" s="6">
        <v>-117.27313599999999</v>
      </c>
    </row>
    <row r="3837" spans="1:2" x14ac:dyDescent="0.25">
      <c r="A3837">
        <v>7658</v>
      </c>
      <c r="B3837" s="6">
        <v>-109.55122799999999</v>
      </c>
    </row>
    <row r="3838" spans="1:2" x14ac:dyDescent="0.25">
      <c r="A3838">
        <v>7660</v>
      </c>
      <c r="B3838" s="6">
        <v>-107.50497799999999</v>
      </c>
    </row>
    <row r="3839" spans="1:2" x14ac:dyDescent="0.25">
      <c r="A3839">
        <v>7662</v>
      </c>
      <c r="B3839" s="6">
        <v>-110.994388</v>
      </c>
    </row>
    <row r="3840" spans="1:2" x14ac:dyDescent="0.25">
      <c r="A3840">
        <v>7664</v>
      </c>
      <c r="B3840" s="6">
        <v>-117.882666</v>
      </c>
    </row>
    <row r="3841" spans="1:2" x14ac:dyDescent="0.25">
      <c r="A3841">
        <v>7666</v>
      </c>
      <c r="B3841" s="6">
        <v>-116.529838</v>
      </c>
    </row>
    <row r="3842" spans="1:2" x14ac:dyDescent="0.25">
      <c r="A3842">
        <v>7668</v>
      </c>
      <c r="B3842" s="6">
        <v>-115.91493800000001</v>
      </c>
    </row>
    <row r="3843" spans="1:2" x14ac:dyDescent="0.25">
      <c r="A3843">
        <v>7670</v>
      </c>
      <c r="B3843" s="6">
        <v>-116.667238</v>
      </c>
    </row>
    <row r="3844" spans="1:2" x14ac:dyDescent="0.25">
      <c r="A3844">
        <v>7672</v>
      </c>
      <c r="B3844" s="6">
        <v>-116.515472</v>
      </c>
    </row>
    <row r="3845" spans="1:2" x14ac:dyDescent="0.25">
      <c r="A3845">
        <v>7674</v>
      </c>
      <c r="B3845" s="6">
        <v>-117.520388</v>
      </c>
    </row>
    <row r="3846" spans="1:2" x14ac:dyDescent="0.25">
      <c r="A3846">
        <v>7676</v>
      </c>
      <c r="B3846" s="6">
        <v>-116.02263600000001</v>
      </c>
    </row>
    <row r="3847" spans="1:2" x14ac:dyDescent="0.25">
      <c r="A3847">
        <v>7678</v>
      </c>
      <c r="B3847" s="6">
        <v>-115.373546</v>
      </c>
    </row>
    <row r="3848" spans="1:2" x14ac:dyDescent="0.25">
      <c r="A3848">
        <v>7680</v>
      </c>
      <c r="B3848" s="6">
        <v>-120.0732</v>
      </c>
    </row>
    <row r="3849" spans="1:2" x14ac:dyDescent="0.25">
      <c r="A3849">
        <v>7682</v>
      </c>
      <c r="B3849" s="6">
        <v>-117.862234</v>
      </c>
    </row>
    <row r="3850" spans="1:2" x14ac:dyDescent="0.25">
      <c r="A3850">
        <v>7684</v>
      </c>
      <c r="B3850" s="6">
        <v>-113.471152</v>
      </c>
    </row>
    <row r="3851" spans="1:2" x14ac:dyDescent="0.25">
      <c r="A3851">
        <v>7686</v>
      </c>
      <c r="B3851" s="6">
        <v>-112.594388</v>
      </c>
    </row>
    <row r="3852" spans="1:2" x14ac:dyDescent="0.25">
      <c r="A3852">
        <v>7688</v>
      </c>
      <c r="B3852" s="6">
        <v>-114.48781200000001</v>
      </c>
    </row>
    <row r="3853" spans="1:2" x14ac:dyDescent="0.25">
      <c r="A3853">
        <v>7690</v>
      </c>
      <c r="B3853" s="6">
        <v>-118.06521600000001</v>
      </c>
    </row>
    <row r="3854" spans="1:2" x14ac:dyDescent="0.25">
      <c r="A3854">
        <v>7692</v>
      </c>
      <c r="B3854" s="6">
        <v>-115.93631000000001</v>
      </c>
    </row>
    <row r="3855" spans="1:2" x14ac:dyDescent="0.25">
      <c r="A3855">
        <v>7694</v>
      </c>
      <c r="B3855" s="6">
        <v>-115.90346</v>
      </c>
    </row>
    <row r="3856" spans="1:2" x14ac:dyDescent="0.25">
      <c r="A3856">
        <v>7696</v>
      </c>
      <c r="B3856" s="6">
        <v>-114.93899399999999</v>
      </c>
    </row>
    <row r="3857" spans="1:2" x14ac:dyDescent="0.25">
      <c r="A3857">
        <v>7698</v>
      </c>
      <c r="B3857" s="6">
        <v>-117.483102</v>
      </c>
    </row>
    <row r="3858" spans="1:2" x14ac:dyDescent="0.25">
      <c r="A3858">
        <v>7700</v>
      </c>
      <c r="B3858" s="6">
        <v>-117.87058</v>
      </c>
    </row>
    <row r="3859" spans="1:2" x14ac:dyDescent="0.25">
      <c r="A3859">
        <v>7702</v>
      </c>
      <c r="B3859" s="6">
        <v>-115.711392</v>
      </c>
    </row>
    <row r="3860" spans="1:2" x14ac:dyDescent="0.25">
      <c r="A3860">
        <v>7704</v>
      </c>
      <c r="B3860" s="6">
        <v>-116.27648600000001</v>
      </c>
    </row>
    <row r="3861" spans="1:2" x14ac:dyDescent="0.25">
      <c r="A3861">
        <v>7706</v>
      </c>
      <c r="B3861" s="6">
        <v>-115.12092</v>
      </c>
    </row>
    <row r="3862" spans="1:2" x14ac:dyDescent="0.25">
      <c r="A3862">
        <v>7708</v>
      </c>
      <c r="B3862" s="6">
        <v>-116.11685199999999</v>
      </c>
    </row>
    <row r="3863" spans="1:2" x14ac:dyDescent="0.25">
      <c r="A3863">
        <v>7710</v>
      </c>
      <c r="B3863" s="6">
        <v>-118.48891</v>
      </c>
    </row>
    <row r="3864" spans="1:2" x14ac:dyDescent="0.25">
      <c r="A3864">
        <v>7712</v>
      </c>
      <c r="B3864" s="6">
        <v>-121.88593400000001</v>
      </c>
    </row>
    <row r="3865" spans="1:2" x14ac:dyDescent="0.25">
      <c r="A3865">
        <v>7714</v>
      </c>
      <c r="B3865" s="6">
        <v>-116.599598</v>
      </c>
    </row>
    <row r="3866" spans="1:2" x14ac:dyDescent="0.25">
      <c r="A3866">
        <v>7716</v>
      </c>
      <c r="B3866" s="6">
        <v>-114.14359</v>
      </c>
    </row>
    <row r="3867" spans="1:2" x14ac:dyDescent="0.25">
      <c r="A3867">
        <v>7718</v>
      </c>
      <c r="B3867" s="6">
        <v>-114.590688</v>
      </c>
    </row>
    <row r="3868" spans="1:2" x14ac:dyDescent="0.25">
      <c r="A3868">
        <v>7720</v>
      </c>
      <c r="B3868" s="6">
        <v>-118.88970999999999</v>
      </c>
    </row>
    <row r="3869" spans="1:2" x14ac:dyDescent="0.25">
      <c r="A3869">
        <v>7722</v>
      </c>
      <c r="B3869" s="6">
        <v>-120.92387600000001</v>
      </c>
    </row>
    <row r="3870" spans="1:2" x14ac:dyDescent="0.25">
      <c r="A3870">
        <v>7724</v>
      </c>
      <c r="B3870" s="6">
        <v>-115.41363800000001</v>
      </c>
    </row>
    <row r="3871" spans="1:2" x14ac:dyDescent="0.25">
      <c r="A3871">
        <v>7726</v>
      </c>
      <c r="B3871" s="6">
        <v>-114.90961</v>
      </c>
    </row>
    <row r="3872" spans="1:2" x14ac:dyDescent="0.25">
      <c r="A3872">
        <v>7728</v>
      </c>
      <c r="B3872" s="6">
        <v>-117.774512</v>
      </c>
    </row>
    <row r="3873" spans="1:2" x14ac:dyDescent="0.25">
      <c r="A3873">
        <v>7730</v>
      </c>
      <c r="B3873" s="6">
        <v>-115.0446</v>
      </c>
    </row>
    <row r="3874" spans="1:2" x14ac:dyDescent="0.25">
      <c r="A3874">
        <v>7732</v>
      </c>
      <c r="B3874" s="6">
        <v>-117.24408</v>
      </c>
    </row>
    <row r="3875" spans="1:2" x14ac:dyDescent="0.25">
      <c r="A3875">
        <v>7734</v>
      </c>
      <c r="B3875" s="6">
        <v>-122.16973</v>
      </c>
    </row>
    <row r="3876" spans="1:2" x14ac:dyDescent="0.25">
      <c r="A3876">
        <v>7736</v>
      </c>
      <c r="B3876" s="6">
        <v>-122.76553</v>
      </c>
    </row>
    <row r="3877" spans="1:2" x14ac:dyDescent="0.25">
      <c r="A3877">
        <v>7738</v>
      </c>
      <c r="B3877" s="6">
        <v>-125.112464</v>
      </c>
    </row>
    <row r="3878" spans="1:2" x14ac:dyDescent="0.25">
      <c r="A3878">
        <v>7740</v>
      </c>
      <c r="B3878" s="6">
        <v>-122.791832</v>
      </c>
    </row>
    <row r="3879" spans="1:2" x14ac:dyDescent="0.25">
      <c r="A3879">
        <v>7742</v>
      </c>
      <c r="B3879" s="6">
        <v>-123.093408</v>
      </c>
    </row>
    <row r="3880" spans="1:2" x14ac:dyDescent="0.25">
      <c r="A3880">
        <v>7744</v>
      </c>
      <c r="B3880" s="6">
        <v>-115.93127</v>
      </c>
    </row>
    <row r="3881" spans="1:2" x14ac:dyDescent="0.25">
      <c r="A3881">
        <v>7746</v>
      </c>
      <c r="B3881" s="6">
        <v>-112.89843399999999</v>
      </c>
    </row>
    <row r="3882" spans="1:2" x14ac:dyDescent="0.25">
      <c r="A3882">
        <v>7748</v>
      </c>
      <c r="B3882" s="6">
        <v>-114.845242</v>
      </c>
    </row>
    <row r="3883" spans="1:2" x14ac:dyDescent="0.25">
      <c r="A3883">
        <v>7750</v>
      </c>
      <c r="B3883" s="6">
        <v>-114.051368</v>
      </c>
    </row>
    <row r="3884" spans="1:2" x14ac:dyDescent="0.25">
      <c r="A3884">
        <v>7752</v>
      </c>
      <c r="B3884" s="6">
        <v>-114.176976</v>
      </c>
    </row>
    <row r="3885" spans="1:2" x14ac:dyDescent="0.25">
      <c r="A3885">
        <v>7754</v>
      </c>
      <c r="B3885" s="6">
        <v>-115.86320600000001</v>
      </c>
    </row>
    <row r="3886" spans="1:2" x14ac:dyDescent="0.25">
      <c r="A3886">
        <v>7756</v>
      </c>
      <c r="B3886" s="6">
        <v>-116.007304</v>
      </c>
    </row>
    <row r="3887" spans="1:2" x14ac:dyDescent="0.25">
      <c r="A3887">
        <v>7758</v>
      </c>
      <c r="B3887" s="6">
        <v>-118.647418</v>
      </c>
    </row>
    <row r="3888" spans="1:2" x14ac:dyDescent="0.25">
      <c r="A3888">
        <v>7760</v>
      </c>
      <c r="B3888" s="6">
        <v>-117.854354</v>
      </c>
    </row>
    <row r="3889" spans="1:2" x14ac:dyDescent="0.25">
      <c r="A3889">
        <v>7762</v>
      </c>
      <c r="B3889" s="6">
        <v>-113.218682</v>
      </c>
    </row>
    <row r="3890" spans="1:2" x14ac:dyDescent="0.25">
      <c r="A3890">
        <v>7764</v>
      </c>
      <c r="B3890" s="6">
        <v>-113.238748</v>
      </c>
    </row>
    <row r="3891" spans="1:2" x14ac:dyDescent="0.25">
      <c r="A3891">
        <v>7766</v>
      </c>
      <c r="B3891" s="6">
        <v>-115.89341400000001</v>
      </c>
    </row>
    <row r="3892" spans="1:2" x14ac:dyDescent="0.25">
      <c r="A3892">
        <v>7768</v>
      </c>
      <c r="B3892" s="6">
        <v>-117.418094</v>
      </c>
    </row>
    <row r="3893" spans="1:2" x14ac:dyDescent="0.25">
      <c r="A3893">
        <v>7770</v>
      </c>
      <c r="B3893" s="6">
        <v>-116.58789400000001</v>
      </c>
    </row>
    <row r="3894" spans="1:2" x14ac:dyDescent="0.25">
      <c r="A3894">
        <v>7772</v>
      </c>
      <c r="B3894" s="6">
        <v>-114.16515200000001</v>
      </c>
    </row>
    <row r="3895" spans="1:2" x14ac:dyDescent="0.25">
      <c r="A3895">
        <v>7774</v>
      </c>
      <c r="B3895" s="6">
        <v>-112.195398</v>
      </c>
    </row>
    <row r="3896" spans="1:2" x14ac:dyDescent="0.25">
      <c r="A3896">
        <v>7776</v>
      </c>
      <c r="B3896" s="6">
        <v>-112.633314</v>
      </c>
    </row>
    <row r="3897" spans="1:2" x14ac:dyDescent="0.25">
      <c r="A3897">
        <v>7778</v>
      </c>
      <c r="B3897" s="6">
        <v>-116.346546</v>
      </c>
    </row>
    <row r="3898" spans="1:2" x14ac:dyDescent="0.25">
      <c r="A3898">
        <v>7780</v>
      </c>
      <c r="B3898" s="6">
        <v>-113.527776</v>
      </c>
    </row>
    <row r="3899" spans="1:2" x14ac:dyDescent="0.25">
      <c r="A3899">
        <v>7782</v>
      </c>
      <c r="B3899" s="6">
        <v>-111.773556</v>
      </c>
    </row>
    <row r="3900" spans="1:2" x14ac:dyDescent="0.25">
      <c r="A3900">
        <v>7784</v>
      </c>
      <c r="B3900" s="6">
        <v>-112.66783599999999</v>
      </c>
    </row>
    <row r="3901" spans="1:2" x14ac:dyDescent="0.25">
      <c r="A3901">
        <v>7786</v>
      </c>
      <c r="B3901" s="6">
        <v>-114.743968</v>
      </c>
    </row>
    <row r="3902" spans="1:2" x14ac:dyDescent="0.25">
      <c r="A3902">
        <v>7788</v>
      </c>
      <c r="B3902" s="6">
        <v>-117.162436</v>
      </c>
    </row>
    <row r="3903" spans="1:2" x14ac:dyDescent="0.25">
      <c r="A3903">
        <v>7790</v>
      </c>
      <c r="B3903" s="6">
        <v>-119.73917</v>
      </c>
    </row>
    <row r="3904" spans="1:2" x14ac:dyDescent="0.25">
      <c r="A3904">
        <v>7792</v>
      </c>
      <c r="B3904" s="6">
        <v>-118.326836</v>
      </c>
    </row>
    <row r="3905" spans="1:2" x14ac:dyDescent="0.25">
      <c r="A3905">
        <v>7794</v>
      </c>
      <c r="B3905" s="6">
        <v>-116.13576399999999</v>
      </c>
    </row>
    <row r="3906" spans="1:2" x14ac:dyDescent="0.25">
      <c r="A3906">
        <v>7796</v>
      </c>
      <c r="B3906" s="6">
        <v>-116.938434</v>
      </c>
    </row>
    <row r="3907" spans="1:2" x14ac:dyDescent="0.25">
      <c r="A3907">
        <v>7798</v>
      </c>
      <c r="B3907" s="6">
        <v>-114.229348</v>
      </c>
    </row>
    <row r="3908" spans="1:2" x14ac:dyDescent="0.25">
      <c r="A3908">
        <v>7800</v>
      </c>
      <c r="B3908" s="6">
        <v>-113.717078</v>
      </c>
    </row>
    <row r="3909" spans="1:2" x14ac:dyDescent="0.25">
      <c r="A3909">
        <v>7802</v>
      </c>
      <c r="B3909" s="6">
        <v>-113.01187400000001</v>
      </c>
    </row>
    <row r="3910" spans="1:2" x14ac:dyDescent="0.25">
      <c r="A3910">
        <v>7804</v>
      </c>
      <c r="B3910" s="6">
        <v>-112.975026</v>
      </c>
    </row>
    <row r="3911" spans="1:2" x14ac:dyDescent="0.25">
      <c r="A3911">
        <v>7806</v>
      </c>
      <c r="B3911" s="6">
        <v>-115.45877</v>
      </c>
    </row>
    <row r="3912" spans="1:2" x14ac:dyDescent="0.25">
      <c r="A3912">
        <v>7808</v>
      </c>
      <c r="B3912" s="6">
        <v>-114.294184</v>
      </c>
    </row>
    <row r="3913" spans="1:2" x14ac:dyDescent="0.25">
      <c r="A3913">
        <v>7810</v>
      </c>
      <c r="B3913" s="6">
        <v>-114.040938</v>
      </c>
    </row>
    <row r="3914" spans="1:2" x14ac:dyDescent="0.25">
      <c r="A3914">
        <v>7812</v>
      </c>
      <c r="B3914" s="6">
        <v>-113.11023400000001</v>
      </c>
    </row>
    <row r="3915" spans="1:2" x14ac:dyDescent="0.25">
      <c r="A3915">
        <v>7814</v>
      </c>
      <c r="B3915" s="6">
        <v>-114.52579</v>
      </c>
    </row>
    <row r="3916" spans="1:2" x14ac:dyDescent="0.25">
      <c r="A3916">
        <v>7816</v>
      </c>
      <c r="B3916" s="6">
        <v>-116.142094</v>
      </c>
    </row>
    <row r="3917" spans="1:2" x14ac:dyDescent="0.25">
      <c r="A3917">
        <v>7818</v>
      </c>
      <c r="B3917" s="6">
        <v>-119.399334</v>
      </c>
    </row>
    <row r="3918" spans="1:2" x14ac:dyDescent="0.25">
      <c r="A3918">
        <v>7820</v>
      </c>
      <c r="B3918" s="6">
        <v>-117.505402</v>
      </c>
    </row>
    <row r="3919" spans="1:2" x14ac:dyDescent="0.25">
      <c r="A3919">
        <v>7822</v>
      </c>
      <c r="B3919" s="6">
        <v>-116.37823400000001</v>
      </c>
    </row>
    <row r="3920" spans="1:2" x14ac:dyDescent="0.25">
      <c r="A3920">
        <v>7824</v>
      </c>
      <c r="B3920" s="6">
        <v>-118.364744</v>
      </c>
    </row>
    <row r="3921" spans="1:2" x14ac:dyDescent="0.25">
      <c r="A3921">
        <v>7826</v>
      </c>
      <c r="B3921" s="6">
        <v>-118.69608599999999</v>
      </c>
    </row>
    <row r="3922" spans="1:2" x14ac:dyDescent="0.25">
      <c r="A3922">
        <v>7828</v>
      </c>
      <c r="B3922" s="6">
        <v>-118.99518999999999</v>
      </c>
    </row>
    <row r="3923" spans="1:2" x14ac:dyDescent="0.25">
      <c r="A3923">
        <v>7830</v>
      </c>
      <c r="B3923" s="6">
        <v>-121.38751600000001</v>
      </c>
    </row>
    <row r="3924" spans="1:2" x14ac:dyDescent="0.25">
      <c r="A3924">
        <v>7832</v>
      </c>
      <c r="B3924" s="6">
        <v>-121.019572</v>
      </c>
    </row>
    <row r="3925" spans="1:2" x14ac:dyDescent="0.25">
      <c r="A3925">
        <v>7834</v>
      </c>
      <c r="B3925" s="6">
        <v>-119.334024</v>
      </c>
    </row>
    <row r="3926" spans="1:2" x14ac:dyDescent="0.25">
      <c r="A3926">
        <v>7836</v>
      </c>
      <c r="B3926" s="6">
        <v>-116.31389</v>
      </c>
    </row>
    <row r="3927" spans="1:2" x14ac:dyDescent="0.25">
      <c r="A3927">
        <v>7838</v>
      </c>
      <c r="B3927" s="6">
        <v>-118.2398</v>
      </c>
    </row>
    <row r="3928" spans="1:2" x14ac:dyDescent="0.25">
      <c r="A3928">
        <v>7840</v>
      </c>
      <c r="B3928" s="6">
        <v>-117.72506</v>
      </c>
    </row>
    <row r="3929" spans="1:2" x14ac:dyDescent="0.25">
      <c r="A3929">
        <v>7842</v>
      </c>
      <c r="B3929" s="6">
        <v>-117.914608</v>
      </c>
    </row>
    <row r="3930" spans="1:2" x14ac:dyDescent="0.25">
      <c r="A3930">
        <v>7844</v>
      </c>
      <c r="B3930" s="6">
        <v>-114.59272799999999</v>
      </c>
    </row>
    <row r="3931" spans="1:2" x14ac:dyDescent="0.25">
      <c r="A3931">
        <v>7846</v>
      </c>
      <c r="B3931" s="6">
        <v>-118.577354</v>
      </c>
    </row>
    <row r="3932" spans="1:2" x14ac:dyDescent="0.25">
      <c r="A3932">
        <v>7848</v>
      </c>
      <c r="B3932" s="6">
        <v>-120.40733400000001</v>
      </c>
    </row>
    <row r="3933" spans="1:2" x14ac:dyDescent="0.25">
      <c r="A3933">
        <v>7850</v>
      </c>
      <c r="B3933" s="6">
        <v>-121.047172</v>
      </c>
    </row>
    <row r="3934" spans="1:2" x14ac:dyDescent="0.25">
      <c r="A3934">
        <v>7852</v>
      </c>
      <c r="B3934" s="6">
        <v>-122.3676</v>
      </c>
    </row>
    <row r="3935" spans="1:2" x14ac:dyDescent="0.25">
      <c r="A3935">
        <v>7854</v>
      </c>
      <c r="B3935" s="6">
        <v>-119.77158</v>
      </c>
    </row>
    <row r="3936" spans="1:2" x14ac:dyDescent="0.25">
      <c r="A3936">
        <v>7856</v>
      </c>
      <c r="B3936" s="6">
        <v>-117.570592</v>
      </c>
    </row>
    <row r="3937" spans="1:2" x14ac:dyDescent="0.25">
      <c r="A3937">
        <v>7858</v>
      </c>
      <c r="B3937" s="6">
        <v>-118.75487200000001</v>
      </c>
    </row>
    <row r="3938" spans="1:2" x14ac:dyDescent="0.25">
      <c r="A3938">
        <v>7860</v>
      </c>
      <c r="B3938" s="6">
        <v>-116.915368</v>
      </c>
    </row>
    <row r="3939" spans="1:2" x14ac:dyDescent="0.25">
      <c r="A3939">
        <v>7862</v>
      </c>
      <c r="B3939" s="6">
        <v>-116.631314</v>
      </c>
    </row>
    <row r="3940" spans="1:2" x14ac:dyDescent="0.25">
      <c r="A3940">
        <v>7864</v>
      </c>
      <c r="B3940" s="6">
        <v>-118.80011</v>
      </c>
    </row>
    <row r="3941" spans="1:2" x14ac:dyDescent="0.25">
      <c r="A3941">
        <v>7866</v>
      </c>
      <c r="B3941" s="6">
        <v>-115.083094</v>
      </c>
    </row>
    <row r="3942" spans="1:2" x14ac:dyDescent="0.25">
      <c r="A3942">
        <v>7868</v>
      </c>
      <c r="B3942" s="6">
        <v>-115.41108199999999</v>
      </c>
    </row>
    <row r="3943" spans="1:2" x14ac:dyDescent="0.25">
      <c r="A3943">
        <v>7870</v>
      </c>
      <c r="B3943" s="6">
        <v>-116.35025</v>
      </c>
    </row>
    <row r="3944" spans="1:2" x14ac:dyDescent="0.25">
      <c r="A3944">
        <v>7872</v>
      </c>
      <c r="B3944" s="6">
        <v>-122.01504199999999</v>
      </c>
    </row>
    <row r="3945" spans="1:2" x14ac:dyDescent="0.25">
      <c r="A3945">
        <v>7874</v>
      </c>
      <c r="B3945" s="6">
        <v>-118.32606199999999</v>
      </c>
    </row>
    <row r="3946" spans="1:2" x14ac:dyDescent="0.25">
      <c r="A3946">
        <v>7876</v>
      </c>
      <c r="B3946" s="6">
        <v>-124.108384</v>
      </c>
    </row>
    <row r="3947" spans="1:2" x14ac:dyDescent="0.25">
      <c r="A3947">
        <v>7878</v>
      </c>
      <c r="B3947" s="6">
        <v>-117.834238</v>
      </c>
    </row>
    <row r="3948" spans="1:2" x14ac:dyDescent="0.25">
      <c r="A3948">
        <v>7880</v>
      </c>
      <c r="B3948" s="6">
        <v>-113.923012</v>
      </c>
    </row>
    <row r="3949" spans="1:2" x14ac:dyDescent="0.25">
      <c r="A3949">
        <v>7882</v>
      </c>
      <c r="B3949" s="6">
        <v>-114.473834</v>
      </c>
    </row>
    <row r="3950" spans="1:2" x14ac:dyDescent="0.25">
      <c r="A3950">
        <v>7884</v>
      </c>
      <c r="B3950" s="6">
        <v>-117.179126</v>
      </c>
    </row>
    <row r="3951" spans="1:2" x14ac:dyDescent="0.25">
      <c r="A3951">
        <v>7886</v>
      </c>
      <c r="B3951" s="6">
        <v>-118.564016</v>
      </c>
    </row>
    <row r="3952" spans="1:2" x14ac:dyDescent="0.25">
      <c r="A3952">
        <v>7888</v>
      </c>
      <c r="B3952" s="6">
        <v>-120.597824</v>
      </c>
    </row>
    <row r="3953" spans="1:2" x14ac:dyDescent="0.25">
      <c r="A3953">
        <v>7890</v>
      </c>
      <c r="B3953" s="6">
        <v>-116.765762</v>
      </c>
    </row>
    <row r="3954" spans="1:2" x14ac:dyDescent="0.25">
      <c r="A3954">
        <v>7892</v>
      </c>
      <c r="B3954" s="6">
        <v>-117.749962</v>
      </c>
    </row>
    <row r="3955" spans="1:2" x14ac:dyDescent="0.25">
      <c r="A3955">
        <v>7894</v>
      </c>
      <c r="B3955" s="6">
        <v>-117.198464</v>
      </c>
    </row>
    <row r="3956" spans="1:2" x14ac:dyDescent="0.25">
      <c r="A3956">
        <v>7896</v>
      </c>
      <c r="B3956" s="6">
        <v>-116.58043600000001</v>
      </c>
    </row>
    <row r="3957" spans="1:2" x14ac:dyDescent="0.25">
      <c r="A3957">
        <v>7898</v>
      </c>
      <c r="B3957" s="6">
        <v>-115.596958</v>
      </c>
    </row>
    <row r="3958" spans="1:2" x14ac:dyDescent="0.25">
      <c r="A3958">
        <v>7900</v>
      </c>
      <c r="B3958" s="6">
        <v>-115.848282</v>
      </c>
    </row>
    <row r="3959" spans="1:2" x14ac:dyDescent="0.25">
      <c r="A3959">
        <v>7902</v>
      </c>
      <c r="B3959" s="6">
        <v>-116.119546</v>
      </c>
    </row>
    <row r="3960" spans="1:2" x14ac:dyDescent="0.25">
      <c r="A3960">
        <v>7904</v>
      </c>
      <c r="B3960" s="6">
        <v>-120.802834</v>
      </c>
    </row>
    <row r="3961" spans="1:2" x14ac:dyDescent="0.25">
      <c r="A3961">
        <v>7906</v>
      </c>
      <c r="B3961" s="6">
        <v>-119.89058</v>
      </c>
    </row>
    <row r="3962" spans="1:2" x14ac:dyDescent="0.25">
      <c r="A3962">
        <v>7908</v>
      </c>
      <c r="B3962" s="6">
        <v>-119.628044</v>
      </c>
    </row>
    <row r="3963" spans="1:2" x14ac:dyDescent="0.25">
      <c r="A3963">
        <v>7910</v>
      </c>
      <c r="B3963" s="6">
        <v>-114.19146000000001</v>
      </c>
    </row>
    <row r="3964" spans="1:2" x14ac:dyDescent="0.25">
      <c r="A3964">
        <v>7912</v>
      </c>
      <c r="B3964" s="6">
        <v>-112.526382</v>
      </c>
    </row>
    <row r="3965" spans="1:2" x14ac:dyDescent="0.25">
      <c r="A3965">
        <v>7914</v>
      </c>
      <c r="B3965" s="6">
        <v>-112.7726</v>
      </c>
    </row>
    <row r="3966" spans="1:2" x14ac:dyDescent="0.25">
      <c r="A3966">
        <v>7916</v>
      </c>
      <c r="B3966" s="6">
        <v>-115.557514</v>
      </c>
    </row>
    <row r="3967" spans="1:2" x14ac:dyDescent="0.25">
      <c r="A3967">
        <v>7918</v>
      </c>
      <c r="B3967" s="6">
        <v>-114.927972</v>
      </c>
    </row>
    <row r="3968" spans="1:2" x14ac:dyDescent="0.25">
      <c r="A3968">
        <v>7920</v>
      </c>
      <c r="B3968" s="6">
        <v>-121.00236599999999</v>
      </c>
    </row>
    <row r="3969" spans="1:2" x14ac:dyDescent="0.25">
      <c r="A3969">
        <v>7922</v>
      </c>
      <c r="B3969" s="6">
        <v>-120.39999</v>
      </c>
    </row>
    <row r="3970" spans="1:2" x14ac:dyDescent="0.25">
      <c r="A3970">
        <v>7924</v>
      </c>
      <c r="B3970" s="6">
        <v>-117.666624</v>
      </c>
    </row>
    <row r="3971" spans="1:2" x14ac:dyDescent="0.25">
      <c r="A3971">
        <v>7926</v>
      </c>
      <c r="B3971" s="6">
        <v>-117.81414599999999</v>
      </c>
    </row>
    <row r="3972" spans="1:2" x14ac:dyDescent="0.25">
      <c r="A3972">
        <v>7928</v>
      </c>
      <c r="B3972" s="6">
        <v>-114.27619</v>
      </c>
    </row>
    <row r="3973" spans="1:2" x14ac:dyDescent="0.25">
      <c r="A3973">
        <v>7930</v>
      </c>
      <c r="B3973" s="6">
        <v>-115.133584</v>
      </c>
    </row>
    <row r="3974" spans="1:2" x14ac:dyDescent="0.25">
      <c r="A3974">
        <v>7932</v>
      </c>
      <c r="B3974" s="6">
        <v>-115.14609400000001</v>
      </c>
    </row>
    <row r="3975" spans="1:2" x14ac:dyDescent="0.25">
      <c r="A3975">
        <v>7934</v>
      </c>
      <c r="B3975" s="6">
        <v>-114.869512</v>
      </c>
    </row>
    <row r="3976" spans="1:2" x14ac:dyDescent="0.25">
      <c r="A3976">
        <v>7936</v>
      </c>
      <c r="B3976" s="6">
        <v>-116.49691</v>
      </c>
    </row>
    <row r="3977" spans="1:2" x14ac:dyDescent="0.25">
      <c r="A3977">
        <v>7938</v>
      </c>
      <c r="B3977" s="6">
        <v>-117.940152</v>
      </c>
    </row>
    <row r="3978" spans="1:2" x14ac:dyDescent="0.25">
      <c r="A3978">
        <v>7940</v>
      </c>
      <c r="B3978" s="6">
        <v>-122.38507</v>
      </c>
    </row>
    <row r="3979" spans="1:2" x14ac:dyDescent="0.25">
      <c r="A3979">
        <v>7942</v>
      </c>
      <c r="B3979" s="6">
        <v>-126.707926</v>
      </c>
    </row>
    <row r="3980" spans="1:2" x14ac:dyDescent="0.25">
      <c r="A3980">
        <v>7944</v>
      </c>
      <c r="B3980" s="6">
        <v>-120.006816</v>
      </c>
    </row>
    <row r="3981" spans="1:2" x14ac:dyDescent="0.25">
      <c r="A3981">
        <v>7946</v>
      </c>
      <c r="B3981" s="6">
        <v>-118.067892</v>
      </c>
    </row>
    <row r="3982" spans="1:2" x14ac:dyDescent="0.25">
      <c r="A3982">
        <v>7948</v>
      </c>
      <c r="B3982" s="6">
        <v>-116.22724599999999</v>
      </c>
    </row>
    <row r="3983" spans="1:2" x14ac:dyDescent="0.25">
      <c r="A3983">
        <v>7950</v>
      </c>
      <c r="B3983" s="6">
        <v>-114.15673200000001</v>
      </c>
    </row>
    <row r="3984" spans="1:2" x14ac:dyDescent="0.25">
      <c r="A3984">
        <v>7952</v>
      </c>
      <c r="B3984" s="6">
        <v>-114.44029399999999</v>
      </c>
    </row>
    <row r="3985" spans="1:2" x14ac:dyDescent="0.25">
      <c r="A3985">
        <v>7954</v>
      </c>
      <c r="B3985" s="6">
        <v>-117.351608</v>
      </c>
    </row>
    <row r="3986" spans="1:2" x14ac:dyDescent="0.25">
      <c r="A3986">
        <v>7956</v>
      </c>
      <c r="B3986" s="6">
        <v>-115.10818</v>
      </c>
    </row>
    <row r="3987" spans="1:2" x14ac:dyDescent="0.25">
      <c r="A3987">
        <v>7958</v>
      </c>
      <c r="B3987" s="6">
        <v>-116.43084399999999</v>
      </c>
    </row>
    <row r="3988" spans="1:2" x14ac:dyDescent="0.25">
      <c r="A3988">
        <v>7960</v>
      </c>
      <c r="B3988" s="6">
        <v>-116.345794</v>
      </c>
    </row>
    <row r="3989" spans="1:2" x14ac:dyDescent="0.25">
      <c r="A3989">
        <v>7962</v>
      </c>
      <c r="B3989" s="6">
        <v>-114.51958399999999</v>
      </c>
    </row>
    <row r="3990" spans="1:2" x14ac:dyDescent="0.25">
      <c r="A3990">
        <v>7964</v>
      </c>
      <c r="B3990" s="6">
        <v>-112.15531799999999</v>
      </c>
    </row>
    <row r="3991" spans="1:2" x14ac:dyDescent="0.25">
      <c r="A3991">
        <v>7966</v>
      </c>
      <c r="B3991" s="6">
        <v>-113.622006</v>
      </c>
    </row>
    <row r="3992" spans="1:2" x14ac:dyDescent="0.25">
      <c r="A3992">
        <v>7968</v>
      </c>
      <c r="B3992" s="6">
        <v>-116.21006199999999</v>
      </c>
    </row>
    <row r="3993" spans="1:2" x14ac:dyDescent="0.25">
      <c r="A3993">
        <v>7970</v>
      </c>
      <c r="B3993" s="6">
        <v>-118.976556</v>
      </c>
    </row>
    <row r="3994" spans="1:2" x14ac:dyDescent="0.25">
      <c r="A3994">
        <v>7972</v>
      </c>
      <c r="B3994" s="6">
        <v>-116.047808</v>
      </c>
    </row>
    <row r="3995" spans="1:2" x14ac:dyDescent="0.25">
      <c r="A3995">
        <v>7974</v>
      </c>
      <c r="B3995" s="6">
        <v>-113.95331</v>
      </c>
    </row>
    <row r="3996" spans="1:2" x14ac:dyDescent="0.25">
      <c r="A3996">
        <v>7976</v>
      </c>
      <c r="B3996" s="6">
        <v>-115.839758</v>
      </c>
    </row>
    <row r="3997" spans="1:2" x14ac:dyDescent="0.25">
      <c r="A3997">
        <v>7978</v>
      </c>
      <c r="B3997" s="6">
        <v>-122.45341999999999</v>
      </c>
    </row>
    <row r="3998" spans="1:2" x14ac:dyDescent="0.25">
      <c r="A3998">
        <v>7980</v>
      </c>
      <c r="B3998" s="6">
        <v>-121.04416399999999</v>
      </c>
    </row>
    <row r="3999" spans="1:2" x14ac:dyDescent="0.25">
      <c r="A3999">
        <v>7982</v>
      </c>
      <c r="B3999" s="6">
        <v>-116.763178</v>
      </c>
    </row>
    <row r="4000" spans="1:2" x14ac:dyDescent="0.25">
      <c r="A4000">
        <v>7984</v>
      </c>
      <c r="B4000" s="6">
        <v>-116.714578</v>
      </c>
    </row>
    <row r="4001" spans="1:2" x14ac:dyDescent="0.25">
      <c r="A4001">
        <v>7986</v>
      </c>
      <c r="B4001" s="6">
        <v>-121.127878</v>
      </c>
    </row>
    <row r="4002" spans="1:2" x14ac:dyDescent="0.25">
      <c r="A4002">
        <v>7988</v>
      </c>
      <c r="B4002" s="6">
        <v>-119.06984799999999</v>
      </c>
    </row>
    <row r="4003" spans="1:2" x14ac:dyDescent="0.25">
      <c r="A4003">
        <v>7990</v>
      </c>
      <c r="B4003" s="6">
        <v>-120.663366</v>
      </c>
    </row>
    <row r="4004" spans="1:2" x14ac:dyDescent="0.25">
      <c r="A4004">
        <v>7992</v>
      </c>
      <c r="B4004" s="6">
        <v>-119.37918000000001</v>
      </c>
    </row>
    <row r="4005" spans="1:2" x14ac:dyDescent="0.25">
      <c r="A4005">
        <v>7994</v>
      </c>
      <c r="B4005" s="6">
        <v>-117.66226</v>
      </c>
    </row>
    <row r="4006" spans="1:2" x14ac:dyDescent="0.25">
      <c r="A4006">
        <v>7996</v>
      </c>
      <c r="B4006" s="6">
        <v>-118.096008</v>
      </c>
    </row>
    <row r="4007" spans="1:2" x14ac:dyDescent="0.25">
      <c r="A4007">
        <v>7998</v>
      </c>
      <c r="B4007" s="6">
        <v>-118.06052800000001</v>
      </c>
    </row>
    <row r="4008" spans="1:2" x14ac:dyDescent="0.25">
      <c r="A4008">
        <v>8000</v>
      </c>
      <c r="B4008" s="6">
        <v>-114.577506</v>
      </c>
    </row>
    <row r="4009" spans="1:2" x14ac:dyDescent="0.25">
      <c r="A4009">
        <v>8000</v>
      </c>
      <c r="B4009" s="6">
        <v>-115.69373400000001</v>
      </c>
    </row>
    <row r="4010" spans="1:2" x14ac:dyDescent="0.25">
      <c r="A4010">
        <v>8002</v>
      </c>
      <c r="B4010" s="6">
        <v>-120.169256</v>
      </c>
    </row>
    <row r="4011" spans="1:2" x14ac:dyDescent="0.25">
      <c r="A4011">
        <v>8004</v>
      </c>
      <c r="B4011" s="6">
        <v>-117.58709399999999</v>
      </c>
    </row>
    <row r="4012" spans="1:2" x14ac:dyDescent="0.25">
      <c r="A4012">
        <v>8006</v>
      </c>
      <c r="B4012" s="6">
        <v>-116.55445400000001</v>
      </c>
    </row>
    <row r="4013" spans="1:2" x14ac:dyDescent="0.25">
      <c r="A4013">
        <v>8008</v>
      </c>
      <c r="B4013" s="6">
        <v>-116.930412</v>
      </c>
    </row>
    <row r="4014" spans="1:2" x14ac:dyDescent="0.25">
      <c r="A4014">
        <v>8010</v>
      </c>
      <c r="B4014" s="6">
        <v>-114.97249600000001</v>
      </c>
    </row>
    <row r="4015" spans="1:2" x14ac:dyDescent="0.25">
      <c r="A4015">
        <v>8012</v>
      </c>
      <c r="B4015" s="6">
        <v>-113.154422</v>
      </c>
    </row>
    <row r="4016" spans="1:2" x14ac:dyDescent="0.25">
      <c r="A4016">
        <v>8014</v>
      </c>
      <c r="B4016" s="6">
        <v>-117.070982</v>
      </c>
    </row>
    <row r="4017" spans="1:2" x14ac:dyDescent="0.25">
      <c r="A4017">
        <v>8016</v>
      </c>
      <c r="B4017" s="6">
        <v>-114.675704</v>
      </c>
    </row>
    <row r="4018" spans="1:2" x14ac:dyDescent="0.25">
      <c r="A4018">
        <v>8018</v>
      </c>
      <c r="B4018" s="6">
        <v>-115.050152</v>
      </c>
    </row>
    <row r="4019" spans="1:2" x14ac:dyDescent="0.25">
      <c r="A4019">
        <v>8020</v>
      </c>
      <c r="B4019" s="6">
        <v>-119.597414</v>
      </c>
    </row>
    <row r="4020" spans="1:2" x14ac:dyDescent="0.25">
      <c r="A4020">
        <v>8022</v>
      </c>
      <c r="B4020" s="6">
        <v>-120.676576</v>
      </c>
    </row>
    <row r="4021" spans="1:2" x14ac:dyDescent="0.25">
      <c r="A4021">
        <v>8024</v>
      </c>
      <c r="B4021" s="6">
        <v>-117.19876600000001</v>
      </c>
    </row>
    <row r="4022" spans="1:2" x14ac:dyDescent="0.25">
      <c r="A4022">
        <v>8026</v>
      </c>
      <c r="B4022" s="6">
        <v>-117.24550600000001</v>
      </c>
    </row>
    <row r="4023" spans="1:2" x14ac:dyDescent="0.25">
      <c r="A4023">
        <v>8028</v>
      </c>
      <c r="B4023" s="6">
        <v>-118.35443600000001</v>
      </c>
    </row>
    <row r="4024" spans="1:2" x14ac:dyDescent="0.25">
      <c r="A4024">
        <v>8030</v>
      </c>
      <c r="B4024" s="6">
        <v>-118.868956</v>
      </c>
    </row>
    <row r="4025" spans="1:2" x14ac:dyDescent="0.25">
      <c r="A4025">
        <v>8032</v>
      </c>
      <c r="B4025" s="6">
        <v>-119.421926</v>
      </c>
    </row>
    <row r="4026" spans="1:2" x14ac:dyDescent="0.25">
      <c r="A4026">
        <v>8034</v>
      </c>
      <c r="B4026" s="6">
        <v>-117.560986</v>
      </c>
    </row>
    <row r="4027" spans="1:2" x14ac:dyDescent="0.25">
      <c r="A4027">
        <v>8036</v>
      </c>
      <c r="B4027" s="6">
        <v>-118.79743000000001</v>
      </c>
    </row>
    <row r="4028" spans="1:2" x14ac:dyDescent="0.25">
      <c r="A4028">
        <v>8038</v>
      </c>
      <c r="B4028" s="6">
        <v>-123.675646</v>
      </c>
    </row>
    <row r="4029" spans="1:2" x14ac:dyDescent="0.25">
      <c r="A4029">
        <v>8040</v>
      </c>
      <c r="B4029" s="6">
        <v>-118.852694</v>
      </c>
    </row>
    <row r="4030" spans="1:2" x14ac:dyDescent="0.25">
      <c r="A4030">
        <v>8042</v>
      </c>
      <c r="B4030" s="6">
        <v>-124.577842</v>
      </c>
    </row>
    <row r="4031" spans="1:2" x14ac:dyDescent="0.25">
      <c r="A4031">
        <v>8044</v>
      </c>
      <c r="B4031" s="6">
        <v>-121.57048</v>
      </c>
    </row>
    <row r="4032" spans="1:2" x14ac:dyDescent="0.25">
      <c r="A4032">
        <v>8046</v>
      </c>
      <c r="B4032" s="6">
        <v>-118.67898599999999</v>
      </c>
    </row>
    <row r="4033" spans="1:2" x14ac:dyDescent="0.25">
      <c r="A4033">
        <v>8048</v>
      </c>
      <c r="B4033" s="6">
        <v>-116.632204</v>
      </c>
    </row>
    <row r="4034" spans="1:2" x14ac:dyDescent="0.25">
      <c r="A4034">
        <v>8050</v>
      </c>
      <c r="B4034" s="6">
        <v>-115.607918</v>
      </c>
    </row>
    <row r="4035" spans="1:2" x14ac:dyDescent="0.25">
      <c r="A4035">
        <v>8052</v>
      </c>
      <c r="B4035" s="6">
        <v>-118.08855200000001</v>
      </c>
    </row>
    <row r="4036" spans="1:2" x14ac:dyDescent="0.25">
      <c r="A4036">
        <v>8054</v>
      </c>
      <c r="B4036" s="6">
        <v>-117.7208</v>
      </c>
    </row>
    <row r="4037" spans="1:2" x14ac:dyDescent="0.25">
      <c r="A4037">
        <v>8056</v>
      </c>
      <c r="B4037" s="6">
        <v>-117.72935</v>
      </c>
    </row>
    <row r="4038" spans="1:2" x14ac:dyDescent="0.25">
      <c r="A4038">
        <v>8058</v>
      </c>
      <c r="B4038" s="6">
        <v>-119.766406</v>
      </c>
    </row>
    <row r="4039" spans="1:2" x14ac:dyDescent="0.25">
      <c r="A4039">
        <v>8060</v>
      </c>
      <c r="B4039" s="6">
        <v>-119.731848</v>
      </c>
    </row>
    <row r="4040" spans="1:2" x14ac:dyDescent="0.25">
      <c r="A4040">
        <v>8062</v>
      </c>
      <c r="B4040" s="6">
        <v>-119.89234</v>
      </c>
    </row>
    <row r="4041" spans="1:2" x14ac:dyDescent="0.25">
      <c r="A4041">
        <v>8064</v>
      </c>
      <c r="B4041" s="6">
        <v>-123.957064</v>
      </c>
    </row>
    <row r="4042" spans="1:2" x14ac:dyDescent="0.25">
      <c r="A4042">
        <v>8066</v>
      </c>
      <c r="B4042" s="6">
        <v>-117.10474600000001</v>
      </c>
    </row>
    <row r="4043" spans="1:2" x14ac:dyDescent="0.25">
      <c r="A4043">
        <v>8068</v>
      </c>
      <c r="B4043" s="6">
        <v>-119.515316</v>
      </c>
    </row>
    <row r="4044" spans="1:2" x14ac:dyDescent="0.25">
      <c r="A4044">
        <v>8070</v>
      </c>
      <c r="B4044" s="6">
        <v>-126.400966</v>
      </c>
    </row>
    <row r="4045" spans="1:2" x14ac:dyDescent="0.25">
      <c r="A4045">
        <v>8072</v>
      </c>
      <c r="B4045" s="6">
        <v>-119.23346600000001</v>
      </c>
    </row>
    <row r="4046" spans="1:2" x14ac:dyDescent="0.25">
      <c r="A4046">
        <v>8074</v>
      </c>
      <c r="B4046" s="6">
        <v>-118.53089799999999</v>
      </c>
    </row>
    <row r="4047" spans="1:2" x14ac:dyDescent="0.25">
      <c r="A4047">
        <v>8076</v>
      </c>
      <c r="B4047" s="6">
        <v>-117.192944</v>
      </c>
    </row>
    <row r="4048" spans="1:2" x14ac:dyDescent="0.25">
      <c r="A4048">
        <v>8078</v>
      </c>
      <c r="B4048" s="6">
        <v>-117.781592</v>
      </c>
    </row>
    <row r="4049" spans="1:2" x14ac:dyDescent="0.25">
      <c r="A4049">
        <v>8080</v>
      </c>
      <c r="B4049" s="6">
        <v>-120.84702</v>
      </c>
    </row>
    <row r="4050" spans="1:2" x14ac:dyDescent="0.25">
      <c r="A4050">
        <v>8082</v>
      </c>
      <c r="B4050" s="6">
        <v>-124.147462</v>
      </c>
    </row>
    <row r="4051" spans="1:2" x14ac:dyDescent="0.25">
      <c r="A4051">
        <v>8084</v>
      </c>
      <c r="B4051" s="6">
        <v>-118.74132</v>
      </c>
    </row>
    <row r="4052" spans="1:2" x14ac:dyDescent="0.25">
      <c r="A4052">
        <v>8086</v>
      </c>
      <c r="B4052" s="6">
        <v>-116.500996</v>
      </c>
    </row>
    <row r="4053" spans="1:2" x14ac:dyDescent="0.25">
      <c r="A4053">
        <v>8088</v>
      </c>
      <c r="B4053" s="6">
        <v>-113.44888400000001</v>
      </c>
    </row>
    <row r="4054" spans="1:2" x14ac:dyDescent="0.25">
      <c r="A4054">
        <v>8090</v>
      </c>
      <c r="B4054" s="6">
        <v>-113.771146</v>
      </c>
    </row>
    <row r="4055" spans="1:2" x14ac:dyDescent="0.25">
      <c r="A4055">
        <v>8092</v>
      </c>
      <c r="B4055" s="6">
        <v>-115.735964</v>
      </c>
    </row>
    <row r="4056" spans="1:2" x14ac:dyDescent="0.25">
      <c r="A4056">
        <v>8094</v>
      </c>
      <c r="B4056" s="6">
        <v>-114.76929</v>
      </c>
    </row>
    <row r="4057" spans="1:2" x14ac:dyDescent="0.25">
      <c r="A4057">
        <v>8096</v>
      </c>
      <c r="B4057" s="6">
        <v>-116.41029399999999</v>
      </c>
    </row>
    <row r="4058" spans="1:2" x14ac:dyDescent="0.25">
      <c r="A4058">
        <v>8098</v>
      </c>
      <c r="B4058" s="6">
        <v>-117.041844</v>
      </c>
    </row>
    <row r="4059" spans="1:2" x14ac:dyDescent="0.25">
      <c r="A4059">
        <v>8100</v>
      </c>
      <c r="B4059" s="6">
        <v>-118.74505000000001</v>
      </c>
    </row>
    <row r="4060" spans="1:2" x14ac:dyDescent="0.25">
      <c r="A4060">
        <v>8102</v>
      </c>
      <c r="B4060" s="6">
        <v>-116.17625</v>
      </c>
    </row>
    <row r="4061" spans="1:2" x14ac:dyDescent="0.25">
      <c r="A4061">
        <v>8104</v>
      </c>
      <c r="B4061" s="6">
        <v>-113.351378</v>
      </c>
    </row>
    <row r="4062" spans="1:2" x14ac:dyDescent="0.25">
      <c r="A4062">
        <v>8106</v>
      </c>
      <c r="B4062" s="6">
        <v>-114.28572800000001</v>
      </c>
    </row>
    <row r="4063" spans="1:2" x14ac:dyDescent="0.25">
      <c r="A4063">
        <v>8108</v>
      </c>
      <c r="B4063" s="6">
        <v>-115.480368</v>
      </c>
    </row>
    <row r="4064" spans="1:2" x14ac:dyDescent="0.25">
      <c r="A4064">
        <v>8110</v>
      </c>
      <c r="B4064" s="6">
        <v>-115.11408</v>
      </c>
    </row>
    <row r="4065" spans="1:2" x14ac:dyDescent="0.25">
      <c r="A4065">
        <v>8112</v>
      </c>
      <c r="B4065" s="6">
        <v>-114.227772</v>
      </c>
    </row>
    <row r="4066" spans="1:2" x14ac:dyDescent="0.25">
      <c r="A4066">
        <v>8114</v>
      </c>
      <c r="B4066" s="6">
        <v>-116.574084</v>
      </c>
    </row>
    <row r="4067" spans="1:2" x14ac:dyDescent="0.25">
      <c r="A4067">
        <v>8116</v>
      </c>
      <c r="B4067" s="6">
        <v>-115.18062</v>
      </c>
    </row>
    <row r="4068" spans="1:2" x14ac:dyDescent="0.25">
      <c r="A4068">
        <v>8118</v>
      </c>
      <c r="B4068" s="6">
        <v>-115.253454</v>
      </c>
    </row>
    <row r="4069" spans="1:2" x14ac:dyDescent="0.25">
      <c r="A4069">
        <v>8120</v>
      </c>
      <c r="B4069" s="6">
        <v>-120.23246399999999</v>
      </c>
    </row>
    <row r="4070" spans="1:2" x14ac:dyDescent="0.25">
      <c r="A4070">
        <v>8122</v>
      </c>
      <c r="B4070" s="6">
        <v>-116.817228</v>
      </c>
    </row>
    <row r="4071" spans="1:2" x14ac:dyDescent="0.25">
      <c r="A4071">
        <v>8124</v>
      </c>
      <c r="B4071" s="6">
        <v>-117.141854</v>
      </c>
    </row>
    <row r="4072" spans="1:2" x14ac:dyDescent="0.25">
      <c r="A4072">
        <v>8126</v>
      </c>
      <c r="B4072" s="6">
        <v>-119.375096</v>
      </c>
    </row>
    <row r="4073" spans="1:2" x14ac:dyDescent="0.25">
      <c r="A4073">
        <v>8128</v>
      </c>
      <c r="B4073" s="6">
        <v>-115.431808</v>
      </c>
    </row>
    <row r="4074" spans="1:2" x14ac:dyDescent="0.25">
      <c r="A4074">
        <v>8130</v>
      </c>
      <c r="B4074" s="6">
        <v>-113.153614</v>
      </c>
    </row>
    <row r="4075" spans="1:2" x14ac:dyDescent="0.25">
      <c r="A4075">
        <v>8132</v>
      </c>
      <c r="B4075" s="6">
        <v>-114.641284</v>
      </c>
    </row>
    <row r="4076" spans="1:2" x14ac:dyDescent="0.25">
      <c r="A4076">
        <v>8134</v>
      </c>
      <c r="B4076" s="6">
        <v>-119.20547999999999</v>
      </c>
    </row>
    <row r="4077" spans="1:2" x14ac:dyDescent="0.25">
      <c r="A4077">
        <v>8136</v>
      </c>
      <c r="B4077" s="6">
        <v>-118.19765200000001</v>
      </c>
    </row>
    <row r="4078" spans="1:2" x14ac:dyDescent="0.25">
      <c r="A4078">
        <v>8138</v>
      </c>
      <c r="B4078" s="6">
        <v>-117.39315999999999</v>
      </c>
    </row>
    <row r="4079" spans="1:2" x14ac:dyDescent="0.25">
      <c r="A4079">
        <v>8140</v>
      </c>
      <c r="B4079" s="6">
        <v>-115.6224</v>
      </c>
    </row>
    <row r="4080" spans="1:2" x14ac:dyDescent="0.25">
      <c r="A4080">
        <v>8142</v>
      </c>
      <c r="B4080" s="6">
        <v>-115.72203</v>
      </c>
    </row>
    <row r="4081" spans="1:2" x14ac:dyDescent="0.25">
      <c r="A4081">
        <v>8144</v>
      </c>
      <c r="B4081" s="6">
        <v>-120.687986</v>
      </c>
    </row>
    <row r="4082" spans="1:2" x14ac:dyDescent="0.25">
      <c r="A4082">
        <v>8146</v>
      </c>
      <c r="B4082" s="6">
        <v>-118.80236600000001</v>
      </c>
    </row>
    <row r="4083" spans="1:2" x14ac:dyDescent="0.25">
      <c r="A4083">
        <v>8148</v>
      </c>
      <c r="B4083" s="6">
        <v>-120.17965599999999</v>
      </c>
    </row>
    <row r="4084" spans="1:2" x14ac:dyDescent="0.25">
      <c r="A4084">
        <v>8150</v>
      </c>
      <c r="B4084" s="6">
        <v>-117.27534</v>
      </c>
    </row>
    <row r="4085" spans="1:2" x14ac:dyDescent="0.25">
      <c r="A4085">
        <v>8152</v>
      </c>
      <c r="B4085" s="6">
        <v>-120.768666</v>
      </c>
    </row>
    <row r="4086" spans="1:2" x14ac:dyDescent="0.25">
      <c r="A4086">
        <v>8154</v>
      </c>
      <c r="B4086" s="6">
        <v>-117.68320199999999</v>
      </c>
    </row>
    <row r="4087" spans="1:2" x14ac:dyDescent="0.25">
      <c r="A4087">
        <v>8156</v>
      </c>
      <c r="B4087" s="6">
        <v>-118.213482</v>
      </c>
    </row>
    <row r="4088" spans="1:2" x14ac:dyDescent="0.25">
      <c r="A4088">
        <v>8158</v>
      </c>
      <c r="B4088" s="6">
        <v>-118.48821599999999</v>
      </c>
    </row>
    <row r="4089" spans="1:2" x14ac:dyDescent="0.25">
      <c r="A4089">
        <v>8160</v>
      </c>
      <c r="B4089" s="6">
        <v>-121.65909000000001</v>
      </c>
    </row>
    <row r="4090" spans="1:2" x14ac:dyDescent="0.25">
      <c r="A4090">
        <v>8162</v>
      </c>
      <c r="B4090" s="6">
        <v>-120.794932</v>
      </c>
    </row>
    <row r="4091" spans="1:2" x14ac:dyDescent="0.25">
      <c r="A4091">
        <v>8164</v>
      </c>
      <c r="B4091" s="6">
        <v>-121.866456</v>
      </c>
    </row>
    <row r="4092" spans="1:2" x14ac:dyDescent="0.25">
      <c r="A4092">
        <v>8166</v>
      </c>
      <c r="B4092" s="6">
        <v>-127.93203200000001</v>
      </c>
    </row>
    <row r="4093" spans="1:2" x14ac:dyDescent="0.25">
      <c r="A4093">
        <v>8168</v>
      </c>
      <c r="B4093" s="6">
        <v>-121.539092</v>
      </c>
    </row>
    <row r="4094" spans="1:2" x14ac:dyDescent="0.25">
      <c r="A4094">
        <v>8170</v>
      </c>
      <c r="B4094" s="6">
        <v>-118.98725</v>
      </c>
    </row>
    <row r="4095" spans="1:2" x14ac:dyDescent="0.25">
      <c r="A4095">
        <v>8172</v>
      </c>
      <c r="B4095" s="6">
        <v>-114.46673199999999</v>
      </c>
    </row>
    <row r="4096" spans="1:2" x14ac:dyDescent="0.25">
      <c r="A4096">
        <v>8174</v>
      </c>
      <c r="B4096" s="6">
        <v>-114.81786</v>
      </c>
    </row>
    <row r="4097" spans="1:2" x14ac:dyDescent="0.25">
      <c r="A4097">
        <v>8176</v>
      </c>
      <c r="B4097" s="6">
        <v>-119.122788</v>
      </c>
    </row>
    <row r="4098" spans="1:2" x14ac:dyDescent="0.25">
      <c r="A4098">
        <v>8178</v>
      </c>
      <c r="B4098" s="6">
        <v>-117.647116</v>
      </c>
    </row>
    <row r="4099" spans="1:2" x14ac:dyDescent="0.25">
      <c r="A4099">
        <v>8180</v>
      </c>
      <c r="B4099" s="6">
        <v>-115.361594</v>
      </c>
    </row>
    <row r="4100" spans="1:2" x14ac:dyDescent="0.25">
      <c r="A4100">
        <v>8182</v>
      </c>
      <c r="B4100" s="6">
        <v>-114.938866</v>
      </c>
    </row>
    <row r="4101" spans="1:2" x14ac:dyDescent="0.25">
      <c r="A4101">
        <v>8184</v>
      </c>
      <c r="B4101" s="6">
        <v>-114.646602</v>
      </c>
    </row>
    <row r="4102" spans="1:2" x14ac:dyDescent="0.25">
      <c r="A4102">
        <v>8186</v>
      </c>
      <c r="B4102" s="6">
        <v>-115.065946</v>
      </c>
    </row>
    <row r="4103" spans="1:2" x14ac:dyDescent="0.25">
      <c r="A4103">
        <v>8188</v>
      </c>
      <c r="B4103" s="6">
        <v>-118.584486</v>
      </c>
    </row>
    <row r="4104" spans="1:2" x14ac:dyDescent="0.25">
      <c r="A4104">
        <v>8190</v>
      </c>
      <c r="B4104" s="6">
        <v>-119.09688199999999</v>
      </c>
    </row>
    <row r="4105" spans="1:2" x14ac:dyDescent="0.25">
      <c r="A4105">
        <v>8192</v>
      </c>
      <c r="B4105" s="6">
        <v>-118.71043400000001</v>
      </c>
    </row>
    <row r="4106" spans="1:2" x14ac:dyDescent="0.25">
      <c r="A4106">
        <v>8194</v>
      </c>
      <c r="B4106" s="6">
        <v>-117.85396799999999</v>
      </c>
    </row>
    <row r="4107" spans="1:2" x14ac:dyDescent="0.25">
      <c r="A4107">
        <v>8196</v>
      </c>
      <c r="B4107" s="6">
        <v>-119.22721199999999</v>
      </c>
    </row>
    <row r="4108" spans="1:2" x14ac:dyDescent="0.25">
      <c r="A4108">
        <v>8198</v>
      </c>
      <c r="B4108" s="6">
        <v>-116.300128</v>
      </c>
    </row>
    <row r="4109" spans="1:2" x14ac:dyDescent="0.25">
      <c r="A4109">
        <v>8200</v>
      </c>
      <c r="B4109" s="6">
        <v>-116.077178</v>
      </c>
    </row>
    <row r="4110" spans="1:2" x14ac:dyDescent="0.25">
      <c r="A4110">
        <v>8202</v>
      </c>
      <c r="B4110" s="6">
        <v>-116.21307</v>
      </c>
    </row>
    <row r="4111" spans="1:2" x14ac:dyDescent="0.25">
      <c r="A4111">
        <v>8204</v>
      </c>
      <c r="B4111" s="6">
        <v>-117.76700599999999</v>
      </c>
    </row>
    <row r="4112" spans="1:2" x14ac:dyDescent="0.25">
      <c r="A4112">
        <v>8206</v>
      </c>
      <c r="B4112" s="6">
        <v>-115.98741200000001</v>
      </c>
    </row>
    <row r="4113" spans="1:2" x14ac:dyDescent="0.25">
      <c r="A4113">
        <v>8208</v>
      </c>
      <c r="B4113" s="6">
        <v>-120.985522</v>
      </c>
    </row>
    <row r="4114" spans="1:2" x14ac:dyDescent="0.25">
      <c r="A4114">
        <v>8210</v>
      </c>
      <c r="B4114" s="6">
        <v>-123.358812</v>
      </c>
    </row>
    <row r="4115" spans="1:2" x14ac:dyDescent="0.25">
      <c r="A4115">
        <v>8212</v>
      </c>
      <c r="B4115" s="6">
        <v>-122.889242</v>
      </c>
    </row>
    <row r="4116" spans="1:2" x14ac:dyDescent="0.25">
      <c r="A4116">
        <v>8214</v>
      </c>
      <c r="B4116" s="6">
        <v>-115.918612</v>
      </c>
    </row>
    <row r="4117" spans="1:2" x14ac:dyDescent="0.25">
      <c r="A4117">
        <v>8216</v>
      </c>
      <c r="B4117" s="6">
        <v>-115.46211599999999</v>
      </c>
    </row>
    <row r="4118" spans="1:2" x14ac:dyDescent="0.25">
      <c r="A4118">
        <v>8218</v>
      </c>
      <c r="B4118" s="6">
        <v>-115.233372</v>
      </c>
    </row>
    <row r="4119" spans="1:2" x14ac:dyDescent="0.25">
      <c r="A4119">
        <v>8220</v>
      </c>
      <c r="B4119" s="6">
        <v>-115.402118</v>
      </c>
    </row>
    <row r="4120" spans="1:2" x14ac:dyDescent="0.25">
      <c r="A4120">
        <v>8222</v>
      </c>
      <c r="B4120" s="6">
        <v>-119.897274</v>
      </c>
    </row>
    <row r="4121" spans="1:2" x14ac:dyDescent="0.25">
      <c r="A4121">
        <v>8224</v>
      </c>
      <c r="B4121" s="6">
        <v>-122.848868</v>
      </c>
    </row>
    <row r="4122" spans="1:2" x14ac:dyDescent="0.25">
      <c r="A4122">
        <v>8226</v>
      </c>
      <c r="B4122" s="6">
        <v>-120.62897599999999</v>
      </c>
    </row>
    <row r="4123" spans="1:2" x14ac:dyDescent="0.25">
      <c r="A4123">
        <v>8228</v>
      </c>
      <c r="B4123" s="6">
        <v>-118.121084</v>
      </c>
    </row>
    <row r="4124" spans="1:2" x14ac:dyDescent="0.25">
      <c r="A4124">
        <v>8230</v>
      </c>
      <c r="B4124" s="6">
        <v>-117.62952</v>
      </c>
    </row>
    <row r="4125" spans="1:2" x14ac:dyDescent="0.25">
      <c r="A4125">
        <v>8232</v>
      </c>
      <c r="B4125" s="6">
        <v>-118.239312</v>
      </c>
    </row>
    <row r="4126" spans="1:2" x14ac:dyDescent="0.25">
      <c r="A4126">
        <v>8234</v>
      </c>
      <c r="B4126" s="6">
        <v>-118.68511599999999</v>
      </c>
    </row>
    <row r="4127" spans="1:2" x14ac:dyDescent="0.25">
      <c r="A4127">
        <v>8236</v>
      </c>
      <c r="B4127" s="6">
        <v>-120.179644</v>
      </c>
    </row>
    <row r="4128" spans="1:2" x14ac:dyDescent="0.25">
      <c r="A4128">
        <v>8238</v>
      </c>
      <c r="B4128" s="6">
        <v>-116.337992</v>
      </c>
    </row>
    <row r="4129" spans="1:2" x14ac:dyDescent="0.25">
      <c r="A4129">
        <v>8240</v>
      </c>
      <c r="B4129" s="6">
        <v>-115.501694</v>
      </c>
    </row>
    <row r="4130" spans="1:2" x14ac:dyDescent="0.25">
      <c r="A4130">
        <v>8242</v>
      </c>
      <c r="B4130" s="6">
        <v>-115.35306799999999</v>
      </c>
    </row>
    <row r="4131" spans="1:2" x14ac:dyDescent="0.25">
      <c r="A4131">
        <v>8244</v>
      </c>
      <c r="B4131" s="6">
        <v>-117.34804</v>
      </c>
    </row>
    <row r="4132" spans="1:2" x14ac:dyDescent="0.25">
      <c r="A4132">
        <v>8246</v>
      </c>
      <c r="B4132" s="6">
        <v>-118.45820000000001</v>
      </c>
    </row>
    <row r="4133" spans="1:2" x14ac:dyDescent="0.25">
      <c r="A4133">
        <v>8248</v>
      </c>
      <c r="B4133" s="6">
        <v>-122.36788799999999</v>
      </c>
    </row>
    <row r="4134" spans="1:2" x14ac:dyDescent="0.25">
      <c r="A4134">
        <v>8250</v>
      </c>
      <c r="B4134" s="6">
        <v>-116.616478</v>
      </c>
    </row>
    <row r="4135" spans="1:2" x14ac:dyDescent="0.25">
      <c r="A4135">
        <v>8252</v>
      </c>
      <c r="B4135" s="6">
        <v>-114.006668</v>
      </c>
    </row>
    <row r="4136" spans="1:2" x14ac:dyDescent="0.25">
      <c r="A4136">
        <v>8254</v>
      </c>
      <c r="B4136" s="6">
        <v>-116.51642</v>
      </c>
    </row>
    <row r="4137" spans="1:2" x14ac:dyDescent="0.25">
      <c r="A4137">
        <v>8256</v>
      </c>
      <c r="B4137" s="6">
        <v>-118.35386</v>
      </c>
    </row>
    <row r="4138" spans="1:2" x14ac:dyDescent="0.25">
      <c r="A4138">
        <v>8258</v>
      </c>
      <c r="B4138" s="6">
        <v>-119.69902399999999</v>
      </c>
    </row>
    <row r="4139" spans="1:2" x14ac:dyDescent="0.25">
      <c r="A4139">
        <v>8260</v>
      </c>
      <c r="B4139" s="6">
        <v>-116.336112</v>
      </c>
    </row>
    <row r="4140" spans="1:2" x14ac:dyDescent="0.25">
      <c r="A4140">
        <v>8262</v>
      </c>
      <c r="B4140" s="6">
        <v>-118.335328</v>
      </c>
    </row>
    <row r="4141" spans="1:2" x14ac:dyDescent="0.25">
      <c r="A4141">
        <v>8264</v>
      </c>
      <c r="B4141" s="6">
        <v>-122.429818</v>
      </c>
    </row>
    <row r="4142" spans="1:2" x14ac:dyDescent="0.25">
      <c r="A4142">
        <v>8266</v>
      </c>
      <c r="B4142" s="6">
        <v>-121.628654</v>
      </c>
    </row>
    <row r="4143" spans="1:2" x14ac:dyDescent="0.25">
      <c r="A4143">
        <v>8268</v>
      </c>
      <c r="B4143" s="6">
        <v>-116.810754</v>
      </c>
    </row>
    <row r="4144" spans="1:2" x14ac:dyDescent="0.25">
      <c r="A4144">
        <v>8270</v>
      </c>
      <c r="B4144" s="6">
        <v>-115.327884</v>
      </c>
    </row>
    <row r="4145" spans="1:2" x14ac:dyDescent="0.25">
      <c r="A4145">
        <v>8272</v>
      </c>
      <c r="B4145" s="6">
        <v>-120.349374</v>
      </c>
    </row>
    <row r="4146" spans="1:2" x14ac:dyDescent="0.25">
      <c r="A4146">
        <v>8274</v>
      </c>
      <c r="B4146" s="6">
        <v>-117.814992</v>
      </c>
    </row>
    <row r="4147" spans="1:2" x14ac:dyDescent="0.25">
      <c r="A4147">
        <v>8276</v>
      </c>
      <c r="B4147" s="6">
        <v>-115.49764</v>
      </c>
    </row>
    <row r="4148" spans="1:2" x14ac:dyDescent="0.25">
      <c r="A4148">
        <v>8278</v>
      </c>
      <c r="B4148" s="6">
        <v>-115.613362</v>
      </c>
    </row>
    <row r="4149" spans="1:2" x14ac:dyDescent="0.25">
      <c r="A4149">
        <v>8280</v>
      </c>
      <c r="B4149" s="6">
        <v>-115.949772</v>
      </c>
    </row>
    <row r="4150" spans="1:2" x14ac:dyDescent="0.25">
      <c r="A4150">
        <v>8282</v>
      </c>
      <c r="B4150" s="6">
        <v>-116.562772</v>
      </c>
    </row>
    <row r="4151" spans="1:2" x14ac:dyDescent="0.25">
      <c r="A4151">
        <v>8284</v>
      </c>
      <c r="B4151" s="6">
        <v>-116.44601400000001</v>
      </c>
    </row>
    <row r="4152" spans="1:2" x14ac:dyDescent="0.25">
      <c r="A4152">
        <v>8286</v>
      </c>
      <c r="B4152" s="6">
        <v>-115.58542199999999</v>
      </c>
    </row>
    <row r="4153" spans="1:2" x14ac:dyDescent="0.25">
      <c r="A4153">
        <v>8288</v>
      </c>
      <c r="B4153" s="6">
        <v>-116.12125</v>
      </c>
    </row>
    <row r="4154" spans="1:2" x14ac:dyDescent="0.25">
      <c r="A4154">
        <v>8290</v>
      </c>
      <c r="B4154" s="6">
        <v>-121.27435</v>
      </c>
    </row>
    <row r="4155" spans="1:2" x14ac:dyDescent="0.25">
      <c r="A4155">
        <v>8292</v>
      </c>
      <c r="B4155" s="6">
        <v>-119.400138</v>
      </c>
    </row>
    <row r="4156" spans="1:2" x14ac:dyDescent="0.25">
      <c r="A4156">
        <v>8294</v>
      </c>
      <c r="B4156" s="6">
        <v>-113.18708599999999</v>
      </c>
    </row>
    <row r="4157" spans="1:2" x14ac:dyDescent="0.25">
      <c r="A4157">
        <v>8296</v>
      </c>
      <c r="B4157" s="6">
        <v>-113.653976</v>
      </c>
    </row>
    <row r="4158" spans="1:2" x14ac:dyDescent="0.25">
      <c r="A4158">
        <v>8298</v>
      </c>
      <c r="B4158" s="6">
        <v>-117.48753600000001</v>
      </c>
    </row>
    <row r="4159" spans="1:2" x14ac:dyDescent="0.25">
      <c r="A4159">
        <v>8300</v>
      </c>
      <c r="B4159" s="6">
        <v>-118.39846799999999</v>
      </c>
    </row>
    <row r="4160" spans="1:2" x14ac:dyDescent="0.25">
      <c r="A4160">
        <v>8302</v>
      </c>
      <c r="B4160" s="6">
        <v>-121.351308</v>
      </c>
    </row>
    <row r="4161" spans="1:2" x14ac:dyDescent="0.25">
      <c r="A4161">
        <v>8304</v>
      </c>
      <c r="B4161" s="6">
        <v>-117.13865800000001</v>
      </c>
    </row>
    <row r="4162" spans="1:2" x14ac:dyDescent="0.25">
      <c r="A4162">
        <v>8306</v>
      </c>
      <c r="B4162" s="6">
        <v>-114.774822</v>
      </c>
    </row>
    <row r="4163" spans="1:2" x14ac:dyDescent="0.25">
      <c r="A4163">
        <v>8308</v>
      </c>
      <c r="B4163" s="6">
        <v>-114.86951000000001</v>
      </c>
    </row>
    <row r="4164" spans="1:2" x14ac:dyDescent="0.25">
      <c r="A4164">
        <v>8310</v>
      </c>
      <c r="B4164" s="6">
        <v>-114.378236</v>
      </c>
    </row>
    <row r="4165" spans="1:2" x14ac:dyDescent="0.25">
      <c r="A4165">
        <v>8312</v>
      </c>
      <c r="B4165" s="6">
        <v>-115.805252</v>
      </c>
    </row>
    <row r="4166" spans="1:2" x14ac:dyDescent="0.25">
      <c r="A4166">
        <v>8314</v>
      </c>
      <c r="B4166" s="6">
        <v>-117.987122</v>
      </c>
    </row>
    <row r="4167" spans="1:2" x14ac:dyDescent="0.25">
      <c r="A4167">
        <v>8316</v>
      </c>
      <c r="B4167" s="6">
        <v>-122.944412</v>
      </c>
    </row>
    <row r="4168" spans="1:2" x14ac:dyDescent="0.25">
      <c r="A4168">
        <v>8318</v>
      </c>
      <c r="B4168" s="6">
        <v>-122.061656</v>
      </c>
    </row>
    <row r="4169" spans="1:2" x14ac:dyDescent="0.25">
      <c r="A4169">
        <v>8320</v>
      </c>
      <c r="B4169" s="6">
        <v>-118.95573400000001</v>
      </c>
    </row>
    <row r="4170" spans="1:2" x14ac:dyDescent="0.25">
      <c r="A4170">
        <v>8322</v>
      </c>
      <c r="B4170" s="6">
        <v>-120.18289</v>
      </c>
    </row>
    <row r="4171" spans="1:2" x14ac:dyDescent="0.25">
      <c r="A4171">
        <v>8324</v>
      </c>
      <c r="B4171" s="6">
        <v>-116.763238</v>
      </c>
    </row>
    <row r="4172" spans="1:2" x14ac:dyDescent="0.25">
      <c r="A4172">
        <v>8326</v>
      </c>
      <c r="B4172" s="6">
        <v>-118.336394</v>
      </c>
    </row>
    <row r="4173" spans="1:2" x14ac:dyDescent="0.25">
      <c r="A4173">
        <v>8328</v>
      </c>
      <c r="B4173" s="6">
        <v>-117.838708</v>
      </c>
    </row>
    <row r="4174" spans="1:2" x14ac:dyDescent="0.25">
      <c r="A4174">
        <v>8330</v>
      </c>
      <c r="B4174" s="6">
        <v>-116.636692</v>
      </c>
    </row>
    <row r="4175" spans="1:2" x14ac:dyDescent="0.25">
      <c r="A4175">
        <v>8332</v>
      </c>
      <c r="B4175" s="6">
        <v>-116.395048</v>
      </c>
    </row>
    <row r="4176" spans="1:2" x14ac:dyDescent="0.25">
      <c r="A4176">
        <v>8334</v>
      </c>
      <c r="B4176" s="6">
        <v>-118.020982</v>
      </c>
    </row>
    <row r="4177" spans="1:2" x14ac:dyDescent="0.25">
      <c r="A4177">
        <v>8336</v>
      </c>
      <c r="B4177" s="6">
        <v>-119.526366</v>
      </c>
    </row>
    <row r="4178" spans="1:2" x14ac:dyDescent="0.25">
      <c r="A4178">
        <v>8338</v>
      </c>
      <c r="B4178" s="6">
        <v>-123.009168</v>
      </c>
    </row>
    <row r="4179" spans="1:2" x14ac:dyDescent="0.25">
      <c r="A4179">
        <v>8340</v>
      </c>
      <c r="B4179" s="6">
        <v>-120.96702000000001</v>
      </c>
    </row>
    <row r="4180" spans="1:2" x14ac:dyDescent="0.25">
      <c r="A4180">
        <v>8342</v>
      </c>
      <c r="B4180" s="6">
        <v>-120.721886</v>
      </c>
    </row>
    <row r="4181" spans="1:2" x14ac:dyDescent="0.25">
      <c r="A4181">
        <v>8344</v>
      </c>
      <c r="B4181" s="6">
        <v>-116.195868</v>
      </c>
    </row>
    <row r="4182" spans="1:2" x14ac:dyDescent="0.25">
      <c r="A4182">
        <v>8346</v>
      </c>
      <c r="B4182" s="6">
        <v>-115.907084</v>
      </c>
    </row>
    <row r="4183" spans="1:2" x14ac:dyDescent="0.25">
      <c r="A4183">
        <v>8348</v>
      </c>
      <c r="B4183" s="6">
        <v>-118.331176</v>
      </c>
    </row>
    <row r="4184" spans="1:2" x14ac:dyDescent="0.25">
      <c r="A4184">
        <v>8350</v>
      </c>
      <c r="B4184" s="6">
        <v>-117.881084</v>
      </c>
    </row>
    <row r="4185" spans="1:2" x14ac:dyDescent="0.25">
      <c r="A4185">
        <v>8352</v>
      </c>
      <c r="B4185" s="6">
        <v>-115.625632</v>
      </c>
    </row>
    <row r="4186" spans="1:2" x14ac:dyDescent="0.25">
      <c r="A4186">
        <v>8354</v>
      </c>
      <c r="B4186" s="6">
        <v>-114.150038</v>
      </c>
    </row>
    <row r="4187" spans="1:2" x14ac:dyDescent="0.25">
      <c r="A4187">
        <v>8356</v>
      </c>
      <c r="B4187" s="6">
        <v>-115.753726</v>
      </c>
    </row>
    <row r="4188" spans="1:2" x14ac:dyDescent="0.25">
      <c r="A4188">
        <v>8358</v>
      </c>
      <c r="B4188" s="6">
        <v>-115.508286</v>
      </c>
    </row>
    <row r="4189" spans="1:2" x14ac:dyDescent="0.25">
      <c r="A4189">
        <v>8360</v>
      </c>
      <c r="B4189" s="6">
        <v>-120.013488</v>
      </c>
    </row>
    <row r="4190" spans="1:2" x14ac:dyDescent="0.25">
      <c r="A4190">
        <v>8362</v>
      </c>
      <c r="B4190" s="6">
        <v>-117.044472</v>
      </c>
    </row>
    <row r="4191" spans="1:2" x14ac:dyDescent="0.25">
      <c r="A4191">
        <v>8364</v>
      </c>
      <c r="B4191" s="6">
        <v>-119.984246</v>
      </c>
    </row>
    <row r="4192" spans="1:2" x14ac:dyDescent="0.25">
      <c r="A4192">
        <v>8366</v>
      </c>
      <c r="B4192" s="6">
        <v>-117.598136</v>
      </c>
    </row>
    <row r="4193" spans="1:2" x14ac:dyDescent="0.25">
      <c r="A4193">
        <v>8368</v>
      </c>
      <c r="B4193" s="6">
        <v>-118.583364</v>
      </c>
    </row>
    <row r="4194" spans="1:2" x14ac:dyDescent="0.25">
      <c r="A4194">
        <v>8370</v>
      </c>
      <c r="B4194" s="6">
        <v>-118.79738</v>
      </c>
    </row>
    <row r="4195" spans="1:2" x14ac:dyDescent="0.25">
      <c r="A4195">
        <v>8372</v>
      </c>
      <c r="B4195" s="6">
        <v>-120.49026600000001</v>
      </c>
    </row>
    <row r="4196" spans="1:2" x14ac:dyDescent="0.25">
      <c r="A4196">
        <v>8374</v>
      </c>
      <c r="B4196" s="6">
        <v>-119.94882800000001</v>
      </c>
    </row>
    <row r="4197" spans="1:2" x14ac:dyDescent="0.25">
      <c r="A4197">
        <v>8376</v>
      </c>
      <c r="B4197" s="6">
        <v>-119.689004</v>
      </c>
    </row>
    <row r="4198" spans="1:2" x14ac:dyDescent="0.25">
      <c r="A4198">
        <v>8378</v>
      </c>
      <c r="B4198" s="6">
        <v>-121.439048</v>
      </c>
    </row>
    <row r="4199" spans="1:2" x14ac:dyDescent="0.25">
      <c r="A4199">
        <v>8380</v>
      </c>
      <c r="B4199" s="6">
        <v>-117.156756</v>
      </c>
    </row>
    <row r="4200" spans="1:2" x14ac:dyDescent="0.25">
      <c r="A4200">
        <v>8382</v>
      </c>
      <c r="B4200" s="6">
        <v>-114.66068</v>
      </c>
    </row>
    <row r="4201" spans="1:2" x14ac:dyDescent="0.25">
      <c r="A4201">
        <v>8384</v>
      </c>
      <c r="B4201" s="6">
        <v>-114.365318</v>
      </c>
    </row>
    <row r="4202" spans="1:2" x14ac:dyDescent="0.25">
      <c r="A4202">
        <v>8386</v>
      </c>
      <c r="B4202" s="6">
        <v>-113.772278</v>
      </c>
    </row>
    <row r="4203" spans="1:2" x14ac:dyDescent="0.25">
      <c r="A4203">
        <v>8388</v>
      </c>
      <c r="B4203" s="6">
        <v>-117.459682</v>
      </c>
    </row>
    <row r="4204" spans="1:2" x14ac:dyDescent="0.25">
      <c r="A4204">
        <v>8390</v>
      </c>
      <c r="B4204" s="6">
        <v>-122.44886200000001</v>
      </c>
    </row>
    <row r="4205" spans="1:2" x14ac:dyDescent="0.25">
      <c r="A4205">
        <v>8392</v>
      </c>
      <c r="B4205" s="6">
        <v>-121.66670000000001</v>
      </c>
    </row>
    <row r="4206" spans="1:2" x14ac:dyDescent="0.25">
      <c r="A4206">
        <v>8394</v>
      </c>
      <c r="B4206" s="6">
        <v>-117.11433</v>
      </c>
    </row>
    <row r="4207" spans="1:2" x14ac:dyDescent="0.25">
      <c r="A4207">
        <v>8396</v>
      </c>
      <c r="B4207" s="6">
        <v>-116.46557799999999</v>
      </c>
    </row>
    <row r="4208" spans="1:2" x14ac:dyDescent="0.25">
      <c r="A4208">
        <v>8398</v>
      </c>
      <c r="B4208" s="6">
        <v>-115.473726</v>
      </c>
    </row>
    <row r="4209" spans="1:2" x14ac:dyDescent="0.25">
      <c r="A4209">
        <v>8400</v>
      </c>
      <c r="B4209" s="6">
        <v>-120.739052</v>
      </c>
    </row>
    <row r="4210" spans="1:2" x14ac:dyDescent="0.25">
      <c r="A4210">
        <v>8402</v>
      </c>
      <c r="B4210" s="6">
        <v>-122.072468</v>
      </c>
    </row>
    <row r="4211" spans="1:2" x14ac:dyDescent="0.25">
      <c r="A4211">
        <v>8404</v>
      </c>
      <c r="B4211" s="6">
        <v>-120.029408</v>
      </c>
    </row>
    <row r="4212" spans="1:2" x14ac:dyDescent="0.25">
      <c r="A4212">
        <v>8406</v>
      </c>
      <c r="B4212" s="6">
        <v>-117.784334</v>
      </c>
    </row>
    <row r="4213" spans="1:2" x14ac:dyDescent="0.25">
      <c r="A4213">
        <v>8408</v>
      </c>
      <c r="B4213" s="6">
        <v>-118.098946</v>
      </c>
    </row>
    <row r="4214" spans="1:2" x14ac:dyDescent="0.25">
      <c r="A4214">
        <v>8410</v>
      </c>
      <c r="B4214" s="6">
        <v>-118.908282</v>
      </c>
    </row>
    <row r="4215" spans="1:2" x14ac:dyDescent="0.25">
      <c r="A4215">
        <v>8412</v>
      </c>
      <c r="B4215" s="6">
        <v>-117.734596</v>
      </c>
    </row>
    <row r="4216" spans="1:2" x14ac:dyDescent="0.25">
      <c r="A4216">
        <v>8414</v>
      </c>
      <c r="B4216" s="6">
        <v>-118.51121999999999</v>
      </c>
    </row>
    <row r="4217" spans="1:2" x14ac:dyDescent="0.25">
      <c r="A4217">
        <v>8416</v>
      </c>
      <c r="B4217" s="6">
        <v>-121.576278</v>
      </c>
    </row>
    <row r="4218" spans="1:2" x14ac:dyDescent="0.25">
      <c r="A4218">
        <v>8418</v>
      </c>
      <c r="B4218" s="6">
        <v>-120.99580400000001</v>
      </c>
    </row>
    <row r="4219" spans="1:2" x14ac:dyDescent="0.25">
      <c r="A4219">
        <v>8420</v>
      </c>
      <c r="B4219" s="6">
        <v>-119.52399200000001</v>
      </c>
    </row>
    <row r="4220" spans="1:2" x14ac:dyDescent="0.25">
      <c r="A4220">
        <v>8422</v>
      </c>
      <c r="B4220" s="6">
        <v>-121.30596799999999</v>
      </c>
    </row>
    <row r="4221" spans="1:2" x14ac:dyDescent="0.25">
      <c r="A4221">
        <v>8424</v>
      </c>
      <c r="B4221" s="6">
        <v>-117.55425200000001</v>
      </c>
    </row>
    <row r="4222" spans="1:2" x14ac:dyDescent="0.25">
      <c r="A4222">
        <v>8426</v>
      </c>
      <c r="B4222" s="6">
        <v>-114.395522</v>
      </c>
    </row>
    <row r="4223" spans="1:2" x14ac:dyDescent="0.25">
      <c r="A4223">
        <v>8428</v>
      </c>
      <c r="B4223" s="6">
        <v>-112.938616</v>
      </c>
    </row>
    <row r="4224" spans="1:2" x14ac:dyDescent="0.25">
      <c r="A4224">
        <v>8430</v>
      </c>
      <c r="B4224" s="6">
        <v>-114.23624599999999</v>
      </c>
    </row>
    <row r="4225" spans="1:2" x14ac:dyDescent="0.25">
      <c r="A4225">
        <v>8432</v>
      </c>
      <c r="B4225" s="6">
        <v>-116.13943399999999</v>
      </c>
    </row>
    <row r="4226" spans="1:2" x14ac:dyDescent="0.25">
      <c r="A4226">
        <v>8434</v>
      </c>
      <c r="B4226" s="6">
        <v>-116.96669799999999</v>
      </c>
    </row>
    <row r="4227" spans="1:2" x14ac:dyDescent="0.25">
      <c r="A4227">
        <v>8436</v>
      </c>
      <c r="B4227" s="6">
        <v>-115.94360399999999</v>
      </c>
    </row>
    <row r="4228" spans="1:2" x14ac:dyDescent="0.25">
      <c r="A4228">
        <v>8438</v>
      </c>
      <c r="B4228" s="6">
        <v>-121.847932</v>
      </c>
    </row>
    <row r="4229" spans="1:2" x14ac:dyDescent="0.25">
      <c r="A4229">
        <v>8440</v>
      </c>
      <c r="B4229" s="6">
        <v>-117.427308</v>
      </c>
    </row>
    <row r="4230" spans="1:2" x14ac:dyDescent="0.25">
      <c r="A4230">
        <v>8442</v>
      </c>
      <c r="B4230" s="6">
        <v>-116.539728</v>
      </c>
    </row>
    <row r="4231" spans="1:2" x14ac:dyDescent="0.25">
      <c r="A4231">
        <v>8444</v>
      </c>
      <c r="B4231" s="6">
        <v>-119.21140800000001</v>
      </c>
    </row>
    <row r="4232" spans="1:2" x14ac:dyDescent="0.25">
      <c r="A4232">
        <v>8446</v>
      </c>
      <c r="B4232" s="6">
        <v>-119.000406</v>
      </c>
    </row>
    <row r="4233" spans="1:2" x14ac:dyDescent="0.25">
      <c r="A4233">
        <v>8448</v>
      </c>
      <c r="B4233" s="6">
        <v>-119.257336</v>
      </c>
    </row>
    <row r="4234" spans="1:2" x14ac:dyDescent="0.25">
      <c r="A4234">
        <v>8450</v>
      </c>
      <c r="B4234" s="6">
        <v>-116.29196</v>
      </c>
    </row>
    <row r="4235" spans="1:2" x14ac:dyDescent="0.25">
      <c r="A4235">
        <v>8452</v>
      </c>
      <c r="B4235" s="6">
        <v>-113.37398</v>
      </c>
    </row>
    <row r="4236" spans="1:2" x14ac:dyDescent="0.25">
      <c r="A4236">
        <v>8454</v>
      </c>
      <c r="B4236" s="6">
        <v>-116.171324</v>
      </c>
    </row>
    <row r="4237" spans="1:2" x14ac:dyDescent="0.25">
      <c r="A4237">
        <v>8456</v>
      </c>
      <c r="B4237" s="6">
        <v>-118.179104</v>
      </c>
    </row>
    <row r="4238" spans="1:2" x14ac:dyDescent="0.25">
      <c r="A4238">
        <v>8458</v>
      </c>
      <c r="B4238" s="6">
        <v>-115.858662</v>
      </c>
    </row>
    <row r="4239" spans="1:2" x14ac:dyDescent="0.25">
      <c r="A4239">
        <v>8460</v>
      </c>
      <c r="B4239" s="6">
        <v>-114.30727</v>
      </c>
    </row>
    <row r="4240" spans="1:2" x14ac:dyDescent="0.25">
      <c r="A4240">
        <v>8462</v>
      </c>
      <c r="B4240" s="6">
        <v>-116.444512</v>
      </c>
    </row>
    <row r="4241" spans="1:2" x14ac:dyDescent="0.25">
      <c r="A4241">
        <v>8464</v>
      </c>
      <c r="B4241" s="6">
        <v>-118.34251399999999</v>
      </c>
    </row>
    <row r="4242" spans="1:2" x14ac:dyDescent="0.25">
      <c r="A4242">
        <v>8466</v>
      </c>
      <c r="B4242" s="6">
        <v>-118.167924</v>
      </c>
    </row>
    <row r="4243" spans="1:2" x14ac:dyDescent="0.25">
      <c r="A4243">
        <v>8468</v>
      </c>
      <c r="B4243" s="6">
        <v>-120.779618</v>
      </c>
    </row>
    <row r="4244" spans="1:2" x14ac:dyDescent="0.25">
      <c r="A4244">
        <v>8470</v>
      </c>
      <c r="B4244" s="6">
        <v>-115.95706800000001</v>
      </c>
    </row>
    <row r="4245" spans="1:2" x14ac:dyDescent="0.25">
      <c r="A4245">
        <v>8472</v>
      </c>
      <c r="B4245" s="6">
        <v>-112.341942</v>
      </c>
    </row>
    <row r="4246" spans="1:2" x14ac:dyDescent="0.25">
      <c r="A4246">
        <v>8474</v>
      </c>
      <c r="B4246" s="6">
        <v>-112.785224</v>
      </c>
    </row>
    <row r="4247" spans="1:2" x14ac:dyDescent="0.25">
      <c r="A4247">
        <v>8476</v>
      </c>
      <c r="B4247" s="6">
        <v>-116.28122999999999</v>
      </c>
    </row>
    <row r="4248" spans="1:2" x14ac:dyDescent="0.25">
      <c r="A4248">
        <v>8478</v>
      </c>
      <c r="B4248" s="6">
        <v>-119.162042</v>
      </c>
    </row>
    <row r="4249" spans="1:2" x14ac:dyDescent="0.25">
      <c r="A4249">
        <v>8480</v>
      </c>
      <c r="B4249" s="6">
        <v>-116.224862</v>
      </c>
    </row>
    <row r="4250" spans="1:2" x14ac:dyDescent="0.25">
      <c r="A4250">
        <v>8482</v>
      </c>
      <c r="B4250" s="6">
        <v>-114.93095599999999</v>
      </c>
    </row>
    <row r="4251" spans="1:2" x14ac:dyDescent="0.25">
      <c r="A4251">
        <v>8484</v>
      </c>
      <c r="B4251" s="6">
        <v>-118.72409399999999</v>
      </c>
    </row>
    <row r="4252" spans="1:2" x14ac:dyDescent="0.25">
      <c r="A4252">
        <v>8486</v>
      </c>
      <c r="B4252" s="6">
        <v>-123.981988</v>
      </c>
    </row>
    <row r="4253" spans="1:2" x14ac:dyDescent="0.25">
      <c r="A4253">
        <v>8488</v>
      </c>
      <c r="B4253" s="6">
        <v>-118.34044799999999</v>
      </c>
    </row>
    <row r="4254" spans="1:2" x14ac:dyDescent="0.25">
      <c r="A4254">
        <v>8490</v>
      </c>
      <c r="B4254" s="6">
        <v>-121.32859999999999</v>
      </c>
    </row>
    <row r="4255" spans="1:2" x14ac:dyDescent="0.25">
      <c r="A4255">
        <v>8492</v>
      </c>
      <c r="B4255" s="6">
        <v>-122.377728</v>
      </c>
    </row>
    <row r="4256" spans="1:2" x14ac:dyDescent="0.25">
      <c r="A4256">
        <v>8494</v>
      </c>
      <c r="B4256" s="6">
        <v>-119.839506</v>
      </c>
    </row>
    <row r="4257" spans="1:2" x14ac:dyDescent="0.25">
      <c r="A4257">
        <v>8496</v>
      </c>
      <c r="B4257" s="6">
        <v>-120.37817</v>
      </c>
    </row>
    <row r="4258" spans="1:2" x14ac:dyDescent="0.25">
      <c r="A4258">
        <v>8498</v>
      </c>
      <c r="B4258" s="6">
        <v>-119.40705</v>
      </c>
    </row>
    <row r="4259" spans="1:2" x14ac:dyDescent="0.25">
      <c r="A4259">
        <v>8500</v>
      </c>
      <c r="B4259" s="6">
        <v>-114.36775</v>
      </c>
    </row>
    <row r="4260" spans="1:2" x14ac:dyDescent="0.25">
      <c r="A4260">
        <v>8502</v>
      </c>
      <c r="B4260" s="6">
        <v>-112.189774</v>
      </c>
    </row>
    <row r="4261" spans="1:2" x14ac:dyDescent="0.25">
      <c r="A4261">
        <v>8504</v>
      </c>
      <c r="B4261" s="6">
        <v>-113.26662399999999</v>
      </c>
    </row>
    <row r="4262" spans="1:2" x14ac:dyDescent="0.25">
      <c r="A4262">
        <v>8506</v>
      </c>
      <c r="B4262" s="6">
        <v>-117.181454</v>
      </c>
    </row>
    <row r="4263" spans="1:2" x14ac:dyDescent="0.25">
      <c r="A4263">
        <v>8508</v>
      </c>
      <c r="B4263" s="6">
        <v>-116.26559399999999</v>
      </c>
    </row>
    <row r="4264" spans="1:2" x14ac:dyDescent="0.25">
      <c r="A4264">
        <v>8510</v>
      </c>
      <c r="B4264" s="6">
        <v>-114.606826</v>
      </c>
    </row>
    <row r="4265" spans="1:2" x14ac:dyDescent="0.25">
      <c r="A4265">
        <v>8512</v>
      </c>
      <c r="B4265" s="6">
        <v>-116.24542599999999</v>
      </c>
    </row>
    <row r="4266" spans="1:2" x14ac:dyDescent="0.25">
      <c r="A4266">
        <v>8514</v>
      </c>
      <c r="B4266" s="6">
        <v>-121.46932200000001</v>
      </c>
    </row>
    <row r="4267" spans="1:2" x14ac:dyDescent="0.25">
      <c r="A4267">
        <v>8516</v>
      </c>
      <c r="B4267" s="6">
        <v>-123.97073399999999</v>
      </c>
    </row>
    <row r="4268" spans="1:2" x14ac:dyDescent="0.25">
      <c r="A4268">
        <v>8518</v>
      </c>
      <c r="B4268" s="6">
        <v>-125.828412</v>
      </c>
    </row>
    <row r="4269" spans="1:2" x14ac:dyDescent="0.25">
      <c r="A4269">
        <v>8520</v>
      </c>
      <c r="B4269" s="6">
        <v>-122.827246</v>
      </c>
    </row>
    <row r="4270" spans="1:2" x14ac:dyDescent="0.25">
      <c r="A4270">
        <v>8522</v>
      </c>
      <c r="B4270" s="6">
        <v>-117.82942799999999</v>
      </c>
    </row>
    <row r="4271" spans="1:2" x14ac:dyDescent="0.25">
      <c r="A4271">
        <v>8524</v>
      </c>
      <c r="B4271" s="6">
        <v>-114.05477</v>
      </c>
    </row>
    <row r="4272" spans="1:2" x14ac:dyDescent="0.25">
      <c r="A4272">
        <v>8526</v>
      </c>
      <c r="B4272" s="6">
        <v>-112.731906</v>
      </c>
    </row>
    <row r="4273" spans="1:2" x14ac:dyDescent="0.25">
      <c r="A4273">
        <v>8528</v>
      </c>
      <c r="B4273" s="6">
        <v>-117.316408</v>
      </c>
    </row>
    <row r="4274" spans="1:2" x14ac:dyDescent="0.25">
      <c r="A4274">
        <v>8530</v>
      </c>
      <c r="B4274" s="6">
        <v>-121.41198199999999</v>
      </c>
    </row>
    <row r="4275" spans="1:2" x14ac:dyDescent="0.25">
      <c r="A4275">
        <v>8532</v>
      </c>
      <c r="B4275" s="6">
        <v>-119.289914</v>
      </c>
    </row>
    <row r="4276" spans="1:2" x14ac:dyDescent="0.25">
      <c r="A4276">
        <v>8534</v>
      </c>
      <c r="B4276" s="6">
        <v>-120.48931</v>
      </c>
    </row>
    <row r="4277" spans="1:2" x14ac:dyDescent="0.25">
      <c r="A4277">
        <v>8536</v>
      </c>
      <c r="B4277" s="6">
        <v>-122.751644</v>
      </c>
    </row>
    <row r="4278" spans="1:2" x14ac:dyDescent="0.25">
      <c r="A4278">
        <v>8538</v>
      </c>
      <c r="B4278" s="6">
        <v>-118.910336</v>
      </c>
    </row>
    <row r="4279" spans="1:2" x14ac:dyDescent="0.25">
      <c r="A4279">
        <v>8540</v>
      </c>
      <c r="B4279" s="6">
        <v>-115.634</v>
      </c>
    </row>
    <row r="4280" spans="1:2" x14ac:dyDescent="0.25">
      <c r="A4280">
        <v>8542</v>
      </c>
      <c r="B4280" s="6">
        <v>-113.329494</v>
      </c>
    </row>
    <row r="4281" spans="1:2" x14ac:dyDescent="0.25">
      <c r="A4281">
        <v>8544</v>
      </c>
      <c r="B4281" s="6">
        <v>-115.459022</v>
      </c>
    </row>
    <row r="4282" spans="1:2" x14ac:dyDescent="0.25">
      <c r="A4282">
        <v>8546</v>
      </c>
      <c r="B4282" s="6">
        <v>-115.187506</v>
      </c>
    </row>
    <row r="4283" spans="1:2" x14ac:dyDescent="0.25">
      <c r="A4283">
        <v>8548</v>
      </c>
      <c r="B4283" s="6">
        <v>-115.46786</v>
      </c>
    </row>
    <row r="4284" spans="1:2" x14ac:dyDescent="0.25">
      <c r="A4284">
        <v>8550</v>
      </c>
      <c r="B4284" s="6">
        <v>-113.391694</v>
      </c>
    </row>
    <row r="4285" spans="1:2" x14ac:dyDescent="0.25">
      <c r="A4285">
        <v>8552</v>
      </c>
      <c r="B4285" s="6">
        <v>-112.884708</v>
      </c>
    </row>
    <row r="4286" spans="1:2" x14ac:dyDescent="0.25">
      <c r="A4286">
        <v>8554</v>
      </c>
      <c r="B4286" s="6">
        <v>-116.93652400000001</v>
      </c>
    </row>
    <row r="4287" spans="1:2" x14ac:dyDescent="0.25">
      <c r="A4287">
        <v>8556</v>
      </c>
      <c r="B4287" s="6">
        <v>-118.36099400000001</v>
      </c>
    </row>
    <row r="4288" spans="1:2" x14ac:dyDescent="0.25">
      <c r="A4288">
        <v>8558</v>
      </c>
      <c r="B4288" s="6">
        <v>-118.204536</v>
      </c>
    </row>
    <row r="4289" spans="1:2" x14ac:dyDescent="0.25">
      <c r="A4289">
        <v>8560</v>
      </c>
      <c r="B4289" s="6">
        <v>-115.612202</v>
      </c>
    </row>
    <row r="4290" spans="1:2" x14ac:dyDescent="0.25">
      <c r="A4290">
        <v>8562</v>
      </c>
      <c r="B4290" s="6">
        <v>-113.167002</v>
      </c>
    </row>
    <row r="4291" spans="1:2" x14ac:dyDescent="0.25">
      <c r="A4291">
        <v>8564</v>
      </c>
      <c r="B4291" s="6">
        <v>-116.272052</v>
      </c>
    </row>
    <row r="4292" spans="1:2" x14ac:dyDescent="0.25">
      <c r="A4292">
        <v>8566</v>
      </c>
      <c r="B4292" s="6">
        <v>-118.07575799999999</v>
      </c>
    </row>
    <row r="4293" spans="1:2" x14ac:dyDescent="0.25">
      <c r="A4293">
        <v>8568</v>
      </c>
      <c r="B4293" s="6">
        <v>-118.673554</v>
      </c>
    </row>
    <row r="4294" spans="1:2" x14ac:dyDescent="0.25">
      <c r="A4294">
        <v>8570</v>
      </c>
      <c r="B4294" s="6">
        <v>-117.85103599999999</v>
      </c>
    </row>
    <row r="4295" spans="1:2" x14ac:dyDescent="0.25">
      <c r="A4295">
        <v>8572</v>
      </c>
      <c r="B4295" s="6">
        <v>-117.35148</v>
      </c>
    </row>
    <row r="4296" spans="1:2" x14ac:dyDescent="0.25">
      <c r="A4296">
        <v>8574</v>
      </c>
      <c r="B4296" s="6">
        <v>-115.714324</v>
      </c>
    </row>
    <row r="4297" spans="1:2" x14ac:dyDescent="0.25">
      <c r="A4297">
        <v>8576</v>
      </c>
      <c r="B4297" s="6">
        <v>-116.21042799999999</v>
      </c>
    </row>
    <row r="4298" spans="1:2" x14ac:dyDescent="0.25">
      <c r="A4298">
        <v>8578</v>
      </c>
      <c r="B4298" s="6">
        <v>-119.91691400000001</v>
      </c>
    </row>
    <row r="4299" spans="1:2" x14ac:dyDescent="0.25">
      <c r="A4299">
        <v>8580</v>
      </c>
      <c r="B4299" s="6">
        <v>-119.75679</v>
      </c>
    </row>
    <row r="4300" spans="1:2" x14ac:dyDescent="0.25">
      <c r="A4300">
        <v>8582</v>
      </c>
      <c r="B4300" s="6">
        <v>-116.572868</v>
      </c>
    </row>
    <row r="4301" spans="1:2" x14ac:dyDescent="0.25">
      <c r="A4301">
        <v>8584</v>
      </c>
      <c r="B4301" s="6">
        <v>-115.55185</v>
      </c>
    </row>
    <row r="4302" spans="1:2" x14ac:dyDescent="0.25">
      <c r="A4302">
        <v>8586</v>
      </c>
      <c r="B4302" s="6">
        <v>-118.183734</v>
      </c>
    </row>
    <row r="4303" spans="1:2" x14ac:dyDescent="0.25">
      <c r="A4303">
        <v>8588</v>
      </c>
      <c r="B4303" s="6">
        <v>-120.332176</v>
      </c>
    </row>
    <row r="4304" spans="1:2" x14ac:dyDescent="0.25">
      <c r="A4304">
        <v>8590</v>
      </c>
      <c r="B4304" s="6">
        <v>-119.354928</v>
      </c>
    </row>
    <row r="4305" spans="1:2" x14ac:dyDescent="0.25">
      <c r="A4305">
        <v>8592</v>
      </c>
      <c r="B4305" s="6">
        <v>-117.16737999999999</v>
      </c>
    </row>
    <row r="4306" spans="1:2" x14ac:dyDescent="0.25">
      <c r="A4306">
        <v>8594</v>
      </c>
      <c r="B4306" s="6">
        <v>-119.556228</v>
      </c>
    </row>
    <row r="4307" spans="1:2" x14ac:dyDescent="0.25">
      <c r="A4307">
        <v>8596</v>
      </c>
      <c r="B4307" s="6">
        <v>-117.318966</v>
      </c>
    </row>
    <row r="4308" spans="1:2" x14ac:dyDescent="0.25">
      <c r="A4308">
        <v>8598</v>
      </c>
      <c r="B4308" s="6">
        <v>-114.971822</v>
      </c>
    </row>
    <row r="4309" spans="1:2" x14ac:dyDescent="0.25">
      <c r="A4309">
        <v>8600</v>
      </c>
      <c r="B4309" s="6">
        <v>-116.843954</v>
      </c>
    </row>
    <row r="4310" spans="1:2" x14ac:dyDescent="0.25">
      <c r="A4310">
        <v>8602</v>
      </c>
      <c r="B4310" s="6">
        <v>-117.231966</v>
      </c>
    </row>
    <row r="4311" spans="1:2" x14ac:dyDescent="0.25">
      <c r="A4311">
        <v>8604</v>
      </c>
      <c r="B4311" s="6">
        <v>-123.719998</v>
      </c>
    </row>
    <row r="4312" spans="1:2" x14ac:dyDescent="0.25">
      <c r="A4312">
        <v>8606</v>
      </c>
      <c r="B4312" s="6">
        <v>-118.039968</v>
      </c>
    </row>
    <row r="4313" spans="1:2" x14ac:dyDescent="0.25">
      <c r="A4313">
        <v>8608</v>
      </c>
      <c r="B4313" s="6">
        <v>-117.441108</v>
      </c>
    </row>
    <row r="4314" spans="1:2" x14ac:dyDescent="0.25">
      <c r="A4314">
        <v>8610</v>
      </c>
      <c r="B4314" s="6">
        <v>-120.241592</v>
      </c>
    </row>
    <row r="4315" spans="1:2" x14ac:dyDescent="0.25">
      <c r="A4315">
        <v>8612</v>
      </c>
      <c r="B4315" s="6">
        <v>-118.547122</v>
      </c>
    </row>
    <row r="4316" spans="1:2" x14ac:dyDescent="0.25">
      <c r="A4316">
        <v>8614</v>
      </c>
      <c r="B4316" s="6">
        <v>-115.198052</v>
      </c>
    </row>
    <row r="4317" spans="1:2" x14ac:dyDescent="0.25">
      <c r="A4317">
        <v>8616</v>
      </c>
      <c r="B4317" s="6">
        <v>-116.167688</v>
      </c>
    </row>
    <row r="4318" spans="1:2" x14ac:dyDescent="0.25">
      <c r="A4318">
        <v>8618</v>
      </c>
      <c r="B4318" s="6">
        <v>-118.37421000000001</v>
      </c>
    </row>
    <row r="4319" spans="1:2" x14ac:dyDescent="0.25">
      <c r="A4319">
        <v>8620</v>
      </c>
      <c r="B4319" s="6">
        <v>-116.61879399999999</v>
      </c>
    </row>
    <row r="4320" spans="1:2" x14ac:dyDescent="0.25">
      <c r="A4320">
        <v>8622</v>
      </c>
      <c r="B4320" s="6">
        <v>-117.047134</v>
      </c>
    </row>
    <row r="4321" spans="1:2" x14ac:dyDescent="0.25">
      <c r="A4321">
        <v>8624</v>
      </c>
      <c r="B4321" s="6">
        <v>-117.708698</v>
      </c>
    </row>
    <row r="4322" spans="1:2" x14ac:dyDescent="0.25">
      <c r="A4322">
        <v>8626</v>
      </c>
      <c r="B4322" s="6">
        <v>-117.005816</v>
      </c>
    </row>
    <row r="4323" spans="1:2" x14ac:dyDescent="0.25">
      <c r="A4323">
        <v>8628</v>
      </c>
      <c r="B4323" s="6">
        <v>-114.742526</v>
      </c>
    </row>
    <row r="4324" spans="1:2" x14ac:dyDescent="0.25">
      <c r="A4324">
        <v>8630</v>
      </c>
      <c r="B4324" s="6">
        <v>-114.350048</v>
      </c>
    </row>
    <row r="4325" spans="1:2" x14ac:dyDescent="0.25">
      <c r="A4325">
        <v>8632</v>
      </c>
      <c r="B4325" s="6">
        <v>-115.639394</v>
      </c>
    </row>
    <row r="4326" spans="1:2" x14ac:dyDescent="0.25">
      <c r="A4326">
        <v>8634</v>
      </c>
      <c r="B4326" s="6">
        <v>-114.55686799999999</v>
      </c>
    </row>
    <row r="4327" spans="1:2" x14ac:dyDescent="0.25">
      <c r="A4327">
        <v>8636</v>
      </c>
      <c r="B4327" s="6">
        <v>-116.13687</v>
      </c>
    </row>
    <row r="4328" spans="1:2" x14ac:dyDescent="0.25">
      <c r="A4328">
        <v>8638</v>
      </c>
      <c r="B4328" s="6">
        <v>-115.449516</v>
      </c>
    </row>
    <row r="4329" spans="1:2" x14ac:dyDescent="0.25">
      <c r="A4329">
        <v>8640</v>
      </c>
      <c r="B4329" s="6">
        <v>-116.504794</v>
      </c>
    </row>
    <row r="4330" spans="1:2" x14ac:dyDescent="0.25">
      <c r="A4330">
        <v>8642</v>
      </c>
      <c r="B4330" s="6">
        <v>-119.370148</v>
      </c>
    </row>
    <row r="4331" spans="1:2" x14ac:dyDescent="0.25">
      <c r="A4331">
        <v>8644</v>
      </c>
      <c r="B4331" s="6">
        <v>-120.987088</v>
      </c>
    </row>
    <row r="4332" spans="1:2" x14ac:dyDescent="0.25">
      <c r="A4332">
        <v>8646</v>
      </c>
      <c r="B4332" s="6">
        <v>-117.015998</v>
      </c>
    </row>
    <row r="4333" spans="1:2" x14ac:dyDescent="0.25">
      <c r="A4333">
        <v>8648</v>
      </c>
      <c r="B4333" s="6">
        <v>-116.18311799999999</v>
      </c>
    </row>
    <row r="4334" spans="1:2" x14ac:dyDescent="0.25">
      <c r="A4334">
        <v>8650</v>
      </c>
      <c r="B4334" s="6">
        <v>-117.227498</v>
      </c>
    </row>
    <row r="4335" spans="1:2" x14ac:dyDescent="0.25">
      <c r="A4335">
        <v>8652</v>
      </c>
      <c r="B4335" s="6">
        <v>-119.250576</v>
      </c>
    </row>
    <row r="4336" spans="1:2" x14ac:dyDescent="0.25">
      <c r="A4336">
        <v>8654</v>
      </c>
      <c r="B4336" s="6">
        <v>-116.225672</v>
      </c>
    </row>
    <row r="4337" spans="1:2" x14ac:dyDescent="0.25">
      <c r="A4337">
        <v>8656</v>
      </c>
      <c r="B4337" s="6">
        <v>-116.37850400000001</v>
      </c>
    </row>
    <row r="4338" spans="1:2" x14ac:dyDescent="0.25">
      <c r="A4338">
        <v>8658</v>
      </c>
      <c r="B4338" s="6">
        <v>-116.663056</v>
      </c>
    </row>
    <row r="4339" spans="1:2" x14ac:dyDescent="0.25">
      <c r="A4339">
        <v>8660</v>
      </c>
      <c r="B4339" s="6">
        <v>-121.04177</v>
      </c>
    </row>
    <row r="4340" spans="1:2" x14ac:dyDescent="0.25">
      <c r="A4340">
        <v>8662</v>
      </c>
      <c r="B4340" s="6">
        <v>-116.802296</v>
      </c>
    </row>
    <row r="4341" spans="1:2" x14ac:dyDescent="0.25">
      <c r="A4341">
        <v>8664</v>
      </c>
      <c r="B4341" s="6">
        <v>-116.460594</v>
      </c>
    </row>
    <row r="4342" spans="1:2" x14ac:dyDescent="0.25">
      <c r="A4342">
        <v>8666</v>
      </c>
      <c r="B4342" s="6">
        <v>-118.27690200000001</v>
      </c>
    </row>
    <row r="4343" spans="1:2" x14ac:dyDescent="0.25">
      <c r="A4343">
        <v>8668</v>
      </c>
      <c r="B4343" s="6">
        <v>-114.55383</v>
      </c>
    </row>
    <row r="4344" spans="1:2" x14ac:dyDescent="0.25">
      <c r="A4344">
        <v>8670</v>
      </c>
      <c r="B4344" s="6">
        <v>-113.15300000000001</v>
      </c>
    </row>
    <row r="4345" spans="1:2" x14ac:dyDescent="0.25">
      <c r="A4345">
        <v>8672</v>
      </c>
      <c r="B4345" s="6">
        <v>-112.880262</v>
      </c>
    </row>
    <row r="4346" spans="1:2" x14ac:dyDescent="0.25">
      <c r="A4346">
        <v>8674</v>
      </c>
      <c r="B4346" s="6">
        <v>-115.084256</v>
      </c>
    </row>
    <row r="4347" spans="1:2" x14ac:dyDescent="0.25">
      <c r="A4347">
        <v>8676</v>
      </c>
      <c r="B4347" s="6">
        <v>-124.49310199999999</v>
      </c>
    </row>
    <row r="4348" spans="1:2" x14ac:dyDescent="0.25">
      <c r="A4348">
        <v>8678</v>
      </c>
      <c r="B4348" s="6">
        <v>-121.543142</v>
      </c>
    </row>
    <row r="4349" spans="1:2" x14ac:dyDescent="0.25">
      <c r="A4349">
        <v>8680</v>
      </c>
      <c r="B4349" s="6">
        <v>-122.600858</v>
      </c>
    </row>
    <row r="4350" spans="1:2" x14ac:dyDescent="0.25">
      <c r="A4350">
        <v>8682</v>
      </c>
      <c r="B4350" s="6">
        <v>-125.111008</v>
      </c>
    </row>
    <row r="4351" spans="1:2" x14ac:dyDescent="0.25">
      <c r="A4351">
        <v>8684</v>
      </c>
      <c r="B4351" s="6">
        <v>-115.929894</v>
      </c>
    </row>
    <row r="4352" spans="1:2" x14ac:dyDescent="0.25">
      <c r="A4352">
        <v>8686</v>
      </c>
      <c r="B4352" s="6">
        <v>-118.56282</v>
      </c>
    </row>
    <row r="4353" spans="1:2" x14ac:dyDescent="0.25">
      <c r="A4353">
        <v>8688</v>
      </c>
      <c r="B4353" s="6">
        <v>-117.64417400000001</v>
      </c>
    </row>
    <row r="4354" spans="1:2" x14ac:dyDescent="0.25">
      <c r="A4354">
        <v>8690</v>
      </c>
      <c r="B4354" s="6">
        <v>-116.957506</v>
      </c>
    </row>
    <row r="4355" spans="1:2" x14ac:dyDescent="0.25">
      <c r="A4355">
        <v>8692</v>
      </c>
      <c r="B4355" s="6">
        <v>-116.097792</v>
      </c>
    </row>
    <row r="4356" spans="1:2" x14ac:dyDescent="0.25">
      <c r="A4356">
        <v>8694</v>
      </c>
      <c r="B4356" s="6">
        <v>-116.18336600000001</v>
      </c>
    </row>
    <row r="4357" spans="1:2" x14ac:dyDescent="0.25">
      <c r="A4357">
        <v>8696</v>
      </c>
      <c r="B4357" s="6">
        <v>-114.713494</v>
      </c>
    </row>
    <row r="4358" spans="1:2" x14ac:dyDescent="0.25">
      <c r="A4358">
        <v>8698</v>
      </c>
      <c r="B4358" s="6">
        <v>-116.211262</v>
      </c>
    </row>
    <row r="4359" spans="1:2" x14ac:dyDescent="0.25">
      <c r="A4359">
        <v>8700</v>
      </c>
      <c r="B4359" s="6">
        <v>-119.172364</v>
      </c>
    </row>
    <row r="4360" spans="1:2" x14ac:dyDescent="0.25">
      <c r="A4360">
        <v>8702</v>
      </c>
      <c r="B4360" s="6">
        <v>-118.11355399999999</v>
      </c>
    </row>
    <row r="4361" spans="1:2" x14ac:dyDescent="0.25">
      <c r="A4361">
        <v>8704</v>
      </c>
      <c r="B4361" s="6">
        <v>-115.38970399999999</v>
      </c>
    </row>
    <row r="4362" spans="1:2" x14ac:dyDescent="0.25">
      <c r="A4362">
        <v>8706</v>
      </c>
      <c r="B4362" s="6">
        <v>-115.118082</v>
      </c>
    </row>
    <row r="4363" spans="1:2" x14ac:dyDescent="0.25">
      <c r="A4363">
        <v>8708</v>
      </c>
      <c r="B4363" s="6">
        <v>-114.70181599999999</v>
      </c>
    </row>
    <row r="4364" spans="1:2" x14ac:dyDescent="0.25">
      <c r="A4364">
        <v>8710</v>
      </c>
      <c r="B4364" s="6">
        <v>-113.826904</v>
      </c>
    </row>
    <row r="4365" spans="1:2" x14ac:dyDescent="0.25">
      <c r="A4365">
        <v>8712</v>
      </c>
      <c r="B4365" s="6">
        <v>-115.02956</v>
      </c>
    </row>
    <row r="4366" spans="1:2" x14ac:dyDescent="0.25">
      <c r="A4366">
        <v>8714</v>
      </c>
      <c r="B4366" s="6">
        <v>-117.67462999999999</v>
      </c>
    </row>
    <row r="4367" spans="1:2" x14ac:dyDescent="0.25">
      <c r="A4367">
        <v>8716</v>
      </c>
      <c r="B4367" s="6">
        <v>-118.318186</v>
      </c>
    </row>
    <row r="4368" spans="1:2" x14ac:dyDescent="0.25">
      <c r="A4368">
        <v>8718</v>
      </c>
      <c r="B4368" s="6">
        <v>-117.66614199999999</v>
      </c>
    </row>
    <row r="4369" spans="1:2" x14ac:dyDescent="0.25">
      <c r="A4369">
        <v>8720</v>
      </c>
      <c r="B4369" s="6">
        <v>-117.545044</v>
      </c>
    </row>
    <row r="4370" spans="1:2" x14ac:dyDescent="0.25">
      <c r="A4370">
        <v>8722</v>
      </c>
      <c r="B4370" s="6">
        <v>-122.690506</v>
      </c>
    </row>
    <row r="4371" spans="1:2" x14ac:dyDescent="0.25">
      <c r="A4371">
        <v>8724</v>
      </c>
      <c r="B4371" s="6">
        <v>-119.540774</v>
      </c>
    </row>
    <row r="4372" spans="1:2" x14ac:dyDescent="0.25">
      <c r="A4372">
        <v>8726</v>
      </c>
      <c r="B4372" s="6">
        <v>-122.04275800000001</v>
      </c>
    </row>
    <row r="4373" spans="1:2" x14ac:dyDescent="0.25">
      <c r="A4373">
        <v>8728</v>
      </c>
      <c r="B4373" s="6">
        <v>-121.18803</v>
      </c>
    </row>
    <row r="4374" spans="1:2" x14ac:dyDescent="0.25">
      <c r="A4374">
        <v>8730</v>
      </c>
      <c r="B4374" s="6">
        <v>-119.74115999999999</v>
      </c>
    </row>
    <row r="4375" spans="1:2" x14ac:dyDescent="0.25">
      <c r="A4375">
        <v>8732</v>
      </c>
      <c r="B4375" s="6">
        <v>-118.738552</v>
      </c>
    </row>
    <row r="4376" spans="1:2" x14ac:dyDescent="0.25">
      <c r="A4376">
        <v>8734</v>
      </c>
      <c r="B4376" s="6">
        <v>-114.765536</v>
      </c>
    </row>
    <row r="4377" spans="1:2" x14ac:dyDescent="0.25">
      <c r="A4377">
        <v>8736</v>
      </c>
      <c r="B4377" s="6">
        <v>-112.925568</v>
      </c>
    </row>
    <row r="4378" spans="1:2" x14ac:dyDescent="0.25">
      <c r="A4378">
        <v>8738</v>
      </c>
      <c r="B4378" s="6">
        <v>-114.47403199999999</v>
      </c>
    </row>
    <row r="4379" spans="1:2" x14ac:dyDescent="0.25">
      <c r="A4379">
        <v>8740</v>
      </c>
      <c r="B4379" s="6">
        <v>-119.47948</v>
      </c>
    </row>
    <row r="4380" spans="1:2" x14ac:dyDescent="0.25">
      <c r="A4380">
        <v>8742</v>
      </c>
      <c r="B4380" s="6">
        <v>-121.01924200000001</v>
      </c>
    </row>
    <row r="4381" spans="1:2" x14ac:dyDescent="0.25">
      <c r="A4381">
        <v>8744</v>
      </c>
      <c r="B4381" s="6">
        <v>-115.42821600000001</v>
      </c>
    </row>
    <row r="4382" spans="1:2" x14ac:dyDescent="0.25">
      <c r="A4382">
        <v>8746</v>
      </c>
      <c r="B4382" s="6">
        <v>-116.01479999999999</v>
      </c>
    </row>
    <row r="4383" spans="1:2" x14ac:dyDescent="0.25">
      <c r="A4383">
        <v>8748</v>
      </c>
      <c r="B4383" s="6">
        <v>-119.00458399999999</v>
      </c>
    </row>
    <row r="4384" spans="1:2" x14ac:dyDescent="0.25">
      <c r="A4384">
        <v>8750</v>
      </c>
      <c r="B4384" s="6">
        <v>-121.226394</v>
      </c>
    </row>
    <row r="4385" spans="1:2" x14ac:dyDescent="0.25">
      <c r="A4385">
        <v>8752</v>
      </c>
      <c r="B4385" s="6">
        <v>-121.767448</v>
      </c>
    </row>
    <row r="4386" spans="1:2" x14ac:dyDescent="0.25">
      <c r="A4386">
        <v>8754</v>
      </c>
      <c r="B4386" s="6">
        <v>-119.38458</v>
      </c>
    </row>
    <row r="4387" spans="1:2" x14ac:dyDescent="0.25">
      <c r="A4387">
        <v>8756</v>
      </c>
      <c r="B4387" s="6">
        <v>-115.335808</v>
      </c>
    </row>
    <row r="4388" spans="1:2" x14ac:dyDescent="0.25">
      <c r="A4388">
        <v>8758</v>
      </c>
      <c r="B4388" s="6">
        <v>-112.60550600000001</v>
      </c>
    </row>
    <row r="4389" spans="1:2" x14ac:dyDescent="0.25">
      <c r="A4389">
        <v>8760</v>
      </c>
      <c r="B4389" s="6">
        <v>-113.728182</v>
      </c>
    </row>
    <row r="4390" spans="1:2" x14ac:dyDescent="0.25">
      <c r="A4390">
        <v>8762</v>
      </c>
      <c r="B4390" s="6">
        <v>-123.023794</v>
      </c>
    </row>
    <row r="4391" spans="1:2" x14ac:dyDescent="0.25">
      <c r="A4391">
        <v>8764</v>
      </c>
      <c r="B4391" s="6">
        <v>-118.340174</v>
      </c>
    </row>
    <row r="4392" spans="1:2" x14ac:dyDescent="0.25">
      <c r="A4392">
        <v>8766</v>
      </c>
      <c r="B4392" s="6">
        <v>-117.835382</v>
      </c>
    </row>
    <row r="4393" spans="1:2" x14ac:dyDescent="0.25">
      <c r="A4393">
        <v>8768</v>
      </c>
      <c r="B4393" s="6">
        <v>-118.484532</v>
      </c>
    </row>
    <row r="4394" spans="1:2" x14ac:dyDescent="0.25">
      <c r="A4394">
        <v>8770</v>
      </c>
      <c r="B4394" s="6">
        <v>-118.073916</v>
      </c>
    </row>
    <row r="4395" spans="1:2" x14ac:dyDescent="0.25">
      <c r="A4395">
        <v>8772</v>
      </c>
      <c r="B4395" s="6">
        <v>-119.424756</v>
      </c>
    </row>
    <row r="4396" spans="1:2" x14ac:dyDescent="0.25">
      <c r="A4396">
        <v>8774</v>
      </c>
      <c r="B4396" s="6">
        <v>-116.79004399999999</v>
      </c>
    </row>
    <row r="4397" spans="1:2" x14ac:dyDescent="0.25">
      <c r="A4397">
        <v>8776</v>
      </c>
      <c r="B4397" s="6">
        <v>-117.355408</v>
      </c>
    </row>
    <row r="4398" spans="1:2" x14ac:dyDescent="0.25">
      <c r="A4398">
        <v>8778</v>
      </c>
      <c r="B4398" s="6">
        <v>-116.939284</v>
      </c>
    </row>
    <row r="4399" spans="1:2" x14ac:dyDescent="0.25">
      <c r="A4399">
        <v>8780</v>
      </c>
      <c r="B4399" s="6">
        <v>-116.32214999999999</v>
      </c>
    </row>
    <row r="4400" spans="1:2" x14ac:dyDescent="0.25">
      <c r="A4400">
        <v>8782</v>
      </c>
      <c r="B4400" s="6">
        <v>-115.871218</v>
      </c>
    </row>
    <row r="4401" spans="1:2" x14ac:dyDescent="0.25">
      <c r="A4401">
        <v>8784</v>
      </c>
      <c r="B4401" s="6">
        <v>-115.16838199999999</v>
      </c>
    </row>
    <row r="4402" spans="1:2" x14ac:dyDescent="0.25">
      <c r="A4402">
        <v>8786</v>
      </c>
      <c r="B4402" s="6">
        <v>-117.69884999999999</v>
      </c>
    </row>
    <row r="4403" spans="1:2" x14ac:dyDescent="0.25">
      <c r="A4403">
        <v>8788</v>
      </c>
      <c r="B4403" s="6">
        <v>-117.072164</v>
      </c>
    </row>
    <row r="4404" spans="1:2" x14ac:dyDescent="0.25">
      <c r="A4404">
        <v>8790</v>
      </c>
      <c r="B4404" s="6">
        <v>-118.952696</v>
      </c>
    </row>
    <row r="4405" spans="1:2" x14ac:dyDescent="0.25">
      <c r="A4405">
        <v>8792</v>
      </c>
      <c r="B4405" s="6">
        <v>-121.07576</v>
      </c>
    </row>
    <row r="4406" spans="1:2" x14ac:dyDescent="0.25">
      <c r="A4406">
        <v>8794</v>
      </c>
      <c r="B4406" s="6">
        <v>-117.403576</v>
      </c>
    </row>
    <row r="4407" spans="1:2" x14ac:dyDescent="0.25">
      <c r="A4407">
        <v>8796</v>
      </c>
      <c r="B4407" s="6">
        <v>-117.398764</v>
      </c>
    </row>
    <row r="4408" spans="1:2" x14ac:dyDescent="0.25">
      <c r="A4408">
        <v>8798</v>
      </c>
      <c r="B4408" s="6">
        <v>-119.61782599999999</v>
      </c>
    </row>
    <row r="4409" spans="1:2" x14ac:dyDescent="0.25">
      <c r="A4409">
        <v>8800</v>
      </c>
      <c r="B4409" s="6">
        <v>-121.036244</v>
      </c>
    </row>
    <row r="4410" spans="1:2" x14ac:dyDescent="0.25">
      <c r="A4410">
        <v>8802</v>
      </c>
      <c r="B4410" s="6">
        <v>-117.80323799999999</v>
      </c>
    </row>
    <row r="4411" spans="1:2" x14ac:dyDescent="0.25">
      <c r="A4411">
        <v>8804</v>
      </c>
      <c r="B4411" s="6">
        <v>-116.356752</v>
      </c>
    </row>
    <row r="4412" spans="1:2" x14ac:dyDescent="0.25">
      <c r="A4412">
        <v>8806</v>
      </c>
      <c r="B4412" s="6">
        <v>-119.377596</v>
      </c>
    </row>
    <row r="4413" spans="1:2" x14ac:dyDescent="0.25">
      <c r="A4413">
        <v>8808</v>
      </c>
      <c r="B4413" s="6">
        <v>-122.384032</v>
      </c>
    </row>
    <row r="4414" spans="1:2" x14ac:dyDescent="0.25">
      <c r="A4414">
        <v>8810</v>
      </c>
      <c r="B4414" s="6">
        <v>-115.258728</v>
      </c>
    </row>
    <row r="4415" spans="1:2" x14ac:dyDescent="0.25">
      <c r="A4415">
        <v>8812</v>
      </c>
      <c r="B4415" s="6">
        <v>-113.66515200000001</v>
      </c>
    </row>
    <row r="4416" spans="1:2" x14ac:dyDescent="0.25">
      <c r="A4416">
        <v>8814</v>
      </c>
      <c r="B4416" s="6">
        <v>-112.99996400000001</v>
      </c>
    </row>
    <row r="4417" spans="1:2" x14ac:dyDescent="0.25">
      <c r="A4417">
        <v>8816</v>
      </c>
      <c r="B4417" s="6">
        <v>-115.50543999999999</v>
      </c>
    </row>
    <row r="4418" spans="1:2" x14ac:dyDescent="0.25">
      <c r="A4418">
        <v>8818</v>
      </c>
      <c r="B4418" s="6">
        <v>-118.93996</v>
      </c>
    </row>
    <row r="4419" spans="1:2" x14ac:dyDescent="0.25">
      <c r="A4419">
        <v>8820</v>
      </c>
      <c r="B4419" s="6">
        <v>-117.502014</v>
      </c>
    </row>
    <row r="4420" spans="1:2" x14ac:dyDescent="0.25">
      <c r="A4420">
        <v>8822</v>
      </c>
      <c r="B4420" s="6">
        <v>-119.045378</v>
      </c>
    </row>
    <row r="4421" spans="1:2" x14ac:dyDescent="0.25">
      <c r="A4421">
        <v>8824</v>
      </c>
      <c r="B4421" s="6">
        <v>-120.05050199999999</v>
      </c>
    </row>
    <row r="4422" spans="1:2" x14ac:dyDescent="0.25">
      <c r="A4422">
        <v>8826</v>
      </c>
      <c r="B4422" s="6">
        <v>-115.649338</v>
      </c>
    </row>
    <row r="4423" spans="1:2" x14ac:dyDescent="0.25">
      <c r="A4423">
        <v>8828</v>
      </c>
      <c r="B4423" s="6">
        <v>-114.874848</v>
      </c>
    </row>
    <row r="4424" spans="1:2" x14ac:dyDescent="0.25">
      <c r="A4424">
        <v>8830</v>
      </c>
      <c r="B4424" s="6">
        <v>-119.638944</v>
      </c>
    </row>
    <row r="4425" spans="1:2" x14ac:dyDescent="0.25">
      <c r="A4425">
        <v>8832</v>
      </c>
      <c r="B4425" s="6">
        <v>-123.33118399999999</v>
      </c>
    </row>
    <row r="4426" spans="1:2" x14ac:dyDescent="0.25">
      <c r="A4426">
        <v>8834</v>
      </c>
      <c r="B4426" s="6">
        <v>-117.348264</v>
      </c>
    </row>
    <row r="4427" spans="1:2" x14ac:dyDescent="0.25">
      <c r="A4427">
        <v>8836</v>
      </c>
      <c r="B4427" s="6">
        <v>-116.34661199999999</v>
      </c>
    </row>
    <row r="4428" spans="1:2" x14ac:dyDescent="0.25">
      <c r="A4428">
        <v>8838</v>
      </c>
      <c r="B4428" s="6">
        <v>-117.14757</v>
      </c>
    </row>
    <row r="4429" spans="1:2" x14ac:dyDescent="0.25">
      <c r="A4429">
        <v>8840</v>
      </c>
      <c r="B4429" s="6">
        <v>-122.935952</v>
      </c>
    </row>
    <row r="4430" spans="1:2" x14ac:dyDescent="0.25">
      <c r="A4430">
        <v>8842</v>
      </c>
      <c r="B4430" s="6">
        <v>-116.681994</v>
      </c>
    </row>
    <row r="4431" spans="1:2" x14ac:dyDescent="0.25">
      <c r="A4431">
        <v>8844</v>
      </c>
      <c r="B4431" s="6">
        <v>-116.095142</v>
      </c>
    </row>
    <row r="4432" spans="1:2" x14ac:dyDescent="0.25">
      <c r="A4432">
        <v>8846</v>
      </c>
      <c r="B4432" s="6">
        <v>-116.954984</v>
      </c>
    </row>
    <row r="4433" spans="1:2" x14ac:dyDescent="0.25">
      <c r="A4433">
        <v>8848</v>
      </c>
      <c r="B4433" s="6">
        <v>-114.907608</v>
      </c>
    </row>
    <row r="4434" spans="1:2" x14ac:dyDescent="0.25">
      <c r="A4434">
        <v>8850</v>
      </c>
      <c r="B4434" s="6">
        <v>-115.12801</v>
      </c>
    </row>
    <row r="4435" spans="1:2" x14ac:dyDescent="0.25">
      <c r="A4435">
        <v>8852</v>
      </c>
      <c r="B4435" s="6">
        <v>-117.335416</v>
      </c>
    </row>
    <row r="4436" spans="1:2" x14ac:dyDescent="0.25">
      <c r="A4436">
        <v>8854</v>
      </c>
      <c r="B4436" s="6">
        <v>-118.57423799999999</v>
      </c>
    </row>
    <row r="4437" spans="1:2" x14ac:dyDescent="0.25">
      <c r="A4437">
        <v>8856</v>
      </c>
      <c r="B4437" s="6">
        <v>-115.74955199999999</v>
      </c>
    </row>
    <row r="4438" spans="1:2" x14ac:dyDescent="0.25">
      <c r="A4438">
        <v>8858</v>
      </c>
      <c r="B4438" s="6">
        <v>-115.604764</v>
      </c>
    </row>
    <row r="4439" spans="1:2" x14ac:dyDescent="0.25">
      <c r="A4439">
        <v>8860</v>
      </c>
      <c r="B4439" s="6">
        <v>-113.011494</v>
      </c>
    </row>
    <row r="4440" spans="1:2" x14ac:dyDescent="0.25">
      <c r="A4440">
        <v>8862</v>
      </c>
      <c r="B4440" s="6">
        <v>-112.538248</v>
      </c>
    </row>
    <row r="4441" spans="1:2" x14ac:dyDescent="0.25">
      <c r="A4441">
        <v>8864</v>
      </c>
      <c r="B4441" s="6">
        <v>-115.08215</v>
      </c>
    </row>
    <row r="4442" spans="1:2" x14ac:dyDescent="0.25">
      <c r="A4442">
        <v>8866</v>
      </c>
      <c r="B4442" s="6">
        <v>-115.48909999999999</v>
      </c>
    </row>
    <row r="4443" spans="1:2" x14ac:dyDescent="0.25">
      <c r="A4443">
        <v>8868</v>
      </c>
      <c r="B4443" s="6">
        <v>-117.93688400000001</v>
      </c>
    </row>
    <row r="4444" spans="1:2" x14ac:dyDescent="0.25">
      <c r="A4444">
        <v>8870</v>
      </c>
      <c r="B4444" s="6">
        <v>-119.07828600000001</v>
      </c>
    </row>
    <row r="4445" spans="1:2" x14ac:dyDescent="0.25">
      <c r="A4445">
        <v>8872</v>
      </c>
      <c r="B4445" s="6">
        <v>-119.744428</v>
      </c>
    </row>
    <row r="4446" spans="1:2" x14ac:dyDescent="0.25">
      <c r="A4446">
        <v>8874</v>
      </c>
      <c r="B4446" s="6">
        <v>-121.007518</v>
      </c>
    </row>
    <row r="4447" spans="1:2" x14ac:dyDescent="0.25">
      <c r="A4447">
        <v>8876</v>
      </c>
      <c r="B4447" s="6">
        <v>-115.83557999999999</v>
      </c>
    </row>
    <row r="4448" spans="1:2" x14ac:dyDescent="0.25">
      <c r="A4448">
        <v>8878</v>
      </c>
      <c r="B4448" s="6">
        <v>-116.20766399999999</v>
      </c>
    </row>
    <row r="4449" spans="1:2" x14ac:dyDescent="0.25">
      <c r="A4449">
        <v>8880</v>
      </c>
      <c r="B4449" s="6">
        <v>-116.889782</v>
      </c>
    </row>
    <row r="4450" spans="1:2" x14ac:dyDescent="0.25">
      <c r="A4450">
        <v>8882</v>
      </c>
      <c r="B4450" s="6">
        <v>-119.665454</v>
      </c>
    </row>
    <row r="4451" spans="1:2" x14ac:dyDescent="0.25">
      <c r="A4451">
        <v>8884</v>
      </c>
      <c r="B4451" s="6">
        <v>-121.277158</v>
      </c>
    </row>
    <row r="4452" spans="1:2" x14ac:dyDescent="0.25">
      <c r="A4452">
        <v>8886</v>
      </c>
      <c r="B4452" s="6">
        <v>-120.931274</v>
      </c>
    </row>
    <row r="4453" spans="1:2" x14ac:dyDescent="0.25">
      <c r="A4453">
        <v>8888</v>
      </c>
      <c r="B4453" s="6">
        <v>-116.798976</v>
      </c>
    </row>
    <row r="4454" spans="1:2" x14ac:dyDescent="0.25">
      <c r="A4454">
        <v>8890</v>
      </c>
      <c r="B4454" s="6">
        <v>-117.790682</v>
      </c>
    </row>
    <row r="4455" spans="1:2" x14ac:dyDescent="0.25">
      <c r="A4455">
        <v>8892</v>
      </c>
      <c r="B4455" s="6">
        <v>-117.804604</v>
      </c>
    </row>
    <row r="4456" spans="1:2" x14ac:dyDescent="0.25">
      <c r="A4456">
        <v>8894</v>
      </c>
      <c r="B4456" s="6">
        <v>-118.62579599999999</v>
      </c>
    </row>
    <row r="4457" spans="1:2" x14ac:dyDescent="0.25">
      <c r="A4457">
        <v>8896</v>
      </c>
      <c r="B4457" s="6">
        <v>-120.002456</v>
      </c>
    </row>
    <row r="4458" spans="1:2" x14ac:dyDescent="0.25">
      <c r="A4458">
        <v>8898</v>
      </c>
      <c r="B4458" s="6">
        <v>-118.35769000000001</v>
      </c>
    </row>
    <row r="4459" spans="1:2" x14ac:dyDescent="0.25">
      <c r="A4459">
        <v>8900</v>
      </c>
      <c r="B4459" s="6">
        <v>-118.335992</v>
      </c>
    </row>
    <row r="4460" spans="1:2" x14ac:dyDescent="0.25">
      <c r="A4460">
        <v>8902</v>
      </c>
      <c r="B4460" s="6">
        <v>-118.06111</v>
      </c>
    </row>
    <row r="4461" spans="1:2" x14ac:dyDescent="0.25">
      <c r="A4461">
        <v>8904</v>
      </c>
      <c r="B4461" s="6">
        <v>-117.029208</v>
      </c>
    </row>
    <row r="4462" spans="1:2" x14ac:dyDescent="0.25">
      <c r="A4462">
        <v>8906</v>
      </c>
      <c r="B4462" s="6">
        <v>-117.18098999999999</v>
      </c>
    </row>
    <row r="4463" spans="1:2" x14ac:dyDescent="0.25">
      <c r="A4463">
        <v>8908</v>
      </c>
      <c r="B4463" s="6">
        <v>-115.56679800000001</v>
      </c>
    </row>
    <row r="4464" spans="1:2" x14ac:dyDescent="0.25">
      <c r="A4464">
        <v>8910</v>
      </c>
      <c r="B4464" s="6">
        <v>-115.578838</v>
      </c>
    </row>
    <row r="4465" spans="1:2" x14ac:dyDescent="0.25">
      <c r="A4465">
        <v>8912</v>
      </c>
      <c r="B4465" s="6">
        <v>-116.423428</v>
      </c>
    </row>
    <row r="4466" spans="1:2" x14ac:dyDescent="0.25">
      <c r="A4466">
        <v>8914</v>
      </c>
      <c r="B4466" s="6">
        <v>-116.039132</v>
      </c>
    </row>
    <row r="4467" spans="1:2" x14ac:dyDescent="0.25">
      <c r="A4467">
        <v>8916</v>
      </c>
      <c r="B4467" s="6">
        <v>-115.640388</v>
      </c>
    </row>
    <row r="4468" spans="1:2" x14ac:dyDescent="0.25">
      <c r="A4468">
        <v>8918</v>
      </c>
      <c r="B4468" s="6">
        <v>-115.589298</v>
      </c>
    </row>
    <row r="4469" spans="1:2" x14ac:dyDescent="0.25">
      <c r="A4469">
        <v>8920</v>
      </c>
      <c r="B4469" s="6">
        <v>-115.428798</v>
      </c>
    </row>
    <row r="4470" spans="1:2" x14ac:dyDescent="0.25">
      <c r="A4470">
        <v>8922</v>
      </c>
      <c r="B4470" s="6">
        <v>-116.176456</v>
      </c>
    </row>
    <row r="4471" spans="1:2" x14ac:dyDescent="0.25">
      <c r="A4471">
        <v>8924</v>
      </c>
      <c r="B4471" s="6">
        <v>-116.160302</v>
      </c>
    </row>
    <row r="4472" spans="1:2" x14ac:dyDescent="0.25">
      <c r="A4472">
        <v>8926</v>
      </c>
      <c r="B4472" s="6">
        <v>-114.94213000000001</v>
      </c>
    </row>
    <row r="4473" spans="1:2" x14ac:dyDescent="0.25">
      <c r="A4473">
        <v>8928</v>
      </c>
      <c r="B4473" s="6">
        <v>-119.545716</v>
      </c>
    </row>
    <row r="4474" spans="1:2" x14ac:dyDescent="0.25">
      <c r="A4474">
        <v>8930</v>
      </c>
      <c r="B4474" s="6">
        <v>-125.30887199999999</v>
      </c>
    </row>
    <row r="4475" spans="1:2" x14ac:dyDescent="0.25">
      <c r="A4475">
        <v>8932</v>
      </c>
      <c r="B4475" s="6">
        <v>-119.34679800000001</v>
      </c>
    </row>
    <row r="4476" spans="1:2" x14ac:dyDescent="0.25">
      <c r="A4476">
        <v>8934</v>
      </c>
      <c r="B4476" s="6">
        <v>-117.956762</v>
      </c>
    </row>
    <row r="4477" spans="1:2" x14ac:dyDescent="0.25">
      <c r="A4477">
        <v>8936</v>
      </c>
      <c r="B4477" s="6">
        <v>-116.197874</v>
      </c>
    </row>
    <row r="4478" spans="1:2" x14ac:dyDescent="0.25">
      <c r="A4478">
        <v>8938</v>
      </c>
      <c r="B4478" s="6">
        <v>-115.758112</v>
      </c>
    </row>
    <row r="4479" spans="1:2" x14ac:dyDescent="0.25">
      <c r="A4479">
        <v>8940</v>
      </c>
      <c r="B4479" s="6">
        <v>-115.649086</v>
      </c>
    </row>
    <row r="4480" spans="1:2" x14ac:dyDescent="0.25">
      <c r="A4480">
        <v>8942</v>
      </c>
      <c r="B4480" s="6">
        <v>-122.89111200000001</v>
      </c>
    </row>
    <row r="4481" spans="1:2" x14ac:dyDescent="0.25">
      <c r="A4481">
        <v>8944</v>
      </c>
      <c r="B4481" s="6">
        <v>-116.100004</v>
      </c>
    </row>
    <row r="4482" spans="1:2" x14ac:dyDescent="0.25">
      <c r="A4482">
        <v>8946</v>
      </c>
      <c r="B4482" s="6">
        <v>-115.189682</v>
      </c>
    </row>
    <row r="4483" spans="1:2" x14ac:dyDescent="0.25">
      <c r="A4483">
        <v>8948</v>
      </c>
      <c r="B4483" s="6">
        <v>-115.56609</v>
      </c>
    </row>
    <row r="4484" spans="1:2" x14ac:dyDescent="0.25">
      <c r="A4484">
        <v>8950</v>
      </c>
      <c r="B4484" s="6">
        <v>-115.24731199999999</v>
      </c>
    </row>
    <row r="4485" spans="1:2" x14ac:dyDescent="0.25">
      <c r="A4485">
        <v>8952</v>
      </c>
      <c r="B4485" s="6">
        <v>-112.887598</v>
      </c>
    </row>
    <row r="4486" spans="1:2" x14ac:dyDescent="0.25">
      <c r="A4486">
        <v>8954</v>
      </c>
      <c r="B4486" s="6">
        <v>-111.458696</v>
      </c>
    </row>
    <row r="4487" spans="1:2" x14ac:dyDescent="0.25">
      <c r="A4487">
        <v>8956</v>
      </c>
      <c r="B4487" s="6">
        <v>-113.48482</v>
      </c>
    </row>
    <row r="4488" spans="1:2" x14ac:dyDescent="0.25">
      <c r="A4488">
        <v>8958</v>
      </c>
      <c r="B4488" s="6">
        <v>-113.468204</v>
      </c>
    </row>
    <row r="4489" spans="1:2" x14ac:dyDescent="0.25">
      <c r="A4489">
        <v>8960</v>
      </c>
      <c r="B4489" s="6">
        <v>-114.25410599999999</v>
      </c>
    </row>
    <row r="4490" spans="1:2" x14ac:dyDescent="0.25">
      <c r="A4490">
        <v>8962</v>
      </c>
      <c r="B4490" s="6">
        <v>-112.484978</v>
      </c>
    </row>
    <row r="4491" spans="1:2" x14ac:dyDescent="0.25">
      <c r="A4491">
        <v>8964</v>
      </c>
      <c r="B4491" s="6">
        <v>-112.865382</v>
      </c>
    </row>
    <row r="4492" spans="1:2" x14ac:dyDescent="0.25">
      <c r="A4492">
        <v>8966</v>
      </c>
      <c r="B4492" s="6">
        <v>-115.552286</v>
      </c>
    </row>
    <row r="4493" spans="1:2" x14ac:dyDescent="0.25">
      <c r="A4493">
        <v>8968</v>
      </c>
      <c r="B4493" s="6">
        <v>-116.510102</v>
      </c>
    </row>
    <row r="4494" spans="1:2" x14ac:dyDescent="0.25">
      <c r="A4494">
        <v>8970</v>
      </c>
      <c r="B4494" s="6">
        <v>-116.65164</v>
      </c>
    </row>
    <row r="4495" spans="1:2" x14ac:dyDescent="0.25">
      <c r="A4495">
        <v>8972</v>
      </c>
      <c r="B4495" s="6">
        <v>-119.9057</v>
      </c>
    </row>
    <row r="4496" spans="1:2" x14ac:dyDescent="0.25">
      <c r="A4496">
        <v>8974</v>
      </c>
      <c r="B4496" s="6">
        <v>-121.86345799999999</v>
      </c>
    </row>
    <row r="4497" spans="1:2" x14ac:dyDescent="0.25">
      <c r="A4497">
        <v>8976</v>
      </c>
      <c r="B4497" s="6">
        <v>-120.429734</v>
      </c>
    </row>
    <row r="4498" spans="1:2" x14ac:dyDescent="0.25">
      <c r="A4498">
        <v>8978</v>
      </c>
      <c r="B4498" s="6">
        <v>-125.842068</v>
      </c>
    </row>
    <row r="4499" spans="1:2" x14ac:dyDescent="0.25">
      <c r="A4499">
        <v>8980</v>
      </c>
      <c r="B4499" s="6">
        <v>-123.850058</v>
      </c>
    </row>
    <row r="4500" spans="1:2" x14ac:dyDescent="0.25">
      <c r="A4500">
        <v>8982</v>
      </c>
      <c r="B4500" s="6">
        <v>-124.28403400000001</v>
      </c>
    </row>
    <row r="4501" spans="1:2" x14ac:dyDescent="0.25">
      <c r="A4501">
        <v>8984</v>
      </c>
      <c r="B4501" s="6">
        <v>-118.7349</v>
      </c>
    </row>
    <row r="4502" spans="1:2" x14ac:dyDescent="0.25">
      <c r="A4502">
        <v>8986</v>
      </c>
      <c r="B4502" s="6">
        <v>-117.06384799999999</v>
      </c>
    </row>
    <row r="4503" spans="1:2" x14ac:dyDescent="0.25">
      <c r="A4503">
        <v>8988</v>
      </c>
      <c r="B4503" s="6">
        <v>-118.26662399999999</v>
      </c>
    </row>
    <row r="4504" spans="1:2" x14ac:dyDescent="0.25">
      <c r="A4504">
        <v>8990</v>
      </c>
      <c r="B4504" s="6">
        <v>-118.16420599999999</v>
      </c>
    </row>
    <row r="4505" spans="1:2" x14ac:dyDescent="0.25">
      <c r="A4505">
        <v>8992</v>
      </c>
      <c r="B4505" s="6">
        <v>-117.320392</v>
      </c>
    </row>
    <row r="4506" spans="1:2" x14ac:dyDescent="0.25">
      <c r="A4506">
        <v>8994</v>
      </c>
      <c r="B4506" s="6">
        <v>-119.397418</v>
      </c>
    </row>
    <row r="4507" spans="1:2" x14ac:dyDescent="0.25">
      <c r="A4507">
        <v>8996</v>
      </c>
      <c r="B4507" s="6">
        <v>-119.40204799999999</v>
      </c>
    </row>
    <row r="4508" spans="1:2" x14ac:dyDescent="0.25">
      <c r="A4508">
        <v>8998</v>
      </c>
      <c r="B4508" s="6">
        <v>-116.45992</v>
      </c>
    </row>
    <row r="4509" spans="1:2" x14ac:dyDescent="0.25">
      <c r="A4509">
        <v>9000</v>
      </c>
      <c r="B4509" s="6">
        <v>-113.87163</v>
      </c>
    </row>
    <row r="4510" spans="1:2" x14ac:dyDescent="0.25">
      <c r="A4510">
        <v>9002</v>
      </c>
      <c r="B4510" s="6">
        <v>-117.627404</v>
      </c>
    </row>
    <row r="4511" spans="1:2" x14ac:dyDescent="0.25">
      <c r="A4511">
        <v>9004</v>
      </c>
      <c r="B4511" s="6">
        <v>-114.489338</v>
      </c>
    </row>
    <row r="4512" spans="1:2" x14ac:dyDescent="0.25">
      <c r="A4512">
        <v>9006</v>
      </c>
      <c r="B4512" s="6">
        <v>-115.269358</v>
      </c>
    </row>
    <row r="4513" spans="1:2" x14ac:dyDescent="0.25">
      <c r="A4513">
        <v>9008</v>
      </c>
      <c r="B4513" s="6">
        <v>-118.713166</v>
      </c>
    </row>
    <row r="4514" spans="1:2" x14ac:dyDescent="0.25">
      <c r="A4514">
        <v>9010</v>
      </c>
      <c r="B4514" s="6">
        <v>-117.754986</v>
      </c>
    </row>
    <row r="4515" spans="1:2" x14ac:dyDescent="0.25">
      <c r="A4515">
        <v>9012</v>
      </c>
      <c r="B4515" s="6">
        <v>-115.234816</v>
      </c>
    </row>
    <row r="4516" spans="1:2" x14ac:dyDescent="0.25">
      <c r="A4516">
        <v>9014</v>
      </c>
      <c r="B4516" s="6">
        <v>-117.863984</v>
      </c>
    </row>
    <row r="4517" spans="1:2" x14ac:dyDescent="0.25">
      <c r="A4517">
        <v>9016</v>
      </c>
      <c r="B4517" s="6">
        <v>-114.6127</v>
      </c>
    </row>
    <row r="4518" spans="1:2" x14ac:dyDescent="0.25">
      <c r="A4518">
        <v>9018</v>
      </c>
      <c r="B4518" s="6">
        <v>-114.787486</v>
      </c>
    </row>
    <row r="4519" spans="1:2" x14ac:dyDescent="0.25">
      <c r="A4519">
        <v>9020</v>
      </c>
      <c r="B4519" s="6">
        <v>-117.781994</v>
      </c>
    </row>
    <row r="4520" spans="1:2" x14ac:dyDescent="0.25">
      <c r="A4520">
        <v>9022</v>
      </c>
      <c r="B4520" s="6">
        <v>-116.30559599999999</v>
      </c>
    </row>
    <row r="4521" spans="1:2" x14ac:dyDescent="0.25">
      <c r="A4521">
        <v>9024</v>
      </c>
      <c r="B4521" s="6">
        <v>-117.65813</v>
      </c>
    </row>
    <row r="4522" spans="1:2" x14ac:dyDescent="0.25">
      <c r="A4522">
        <v>9026</v>
      </c>
      <c r="B4522" s="6">
        <v>-115.94323799999999</v>
      </c>
    </row>
    <row r="4523" spans="1:2" x14ac:dyDescent="0.25">
      <c r="A4523">
        <v>9028</v>
      </c>
      <c r="B4523" s="6">
        <v>-117.140308</v>
      </c>
    </row>
    <row r="4524" spans="1:2" x14ac:dyDescent="0.25">
      <c r="A4524">
        <v>9030</v>
      </c>
      <c r="B4524" s="6">
        <v>-118.6511</v>
      </c>
    </row>
    <row r="4525" spans="1:2" x14ac:dyDescent="0.25">
      <c r="A4525">
        <v>9032</v>
      </c>
      <c r="B4525" s="6">
        <v>-120.735568</v>
      </c>
    </row>
    <row r="4526" spans="1:2" x14ac:dyDescent="0.25">
      <c r="A4526">
        <v>9034</v>
      </c>
      <c r="B4526" s="6">
        <v>-121.52797200000001</v>
      </c>
    </row>
    <row r="4527" spans="1:2" x14ac:dyDescent="0.25">
      <c r="A4527">
        <v>9036</v>
      </c>
      <c r="B4527" s="6">
        <v>-117.956806</v>
      </c>
    </row>
    <row r="4528" spans="1:2" x14ac:dyDescent="0.25">
      <c r="A4528">
        <v>9038</v>
      </c>
      <c r="B4528" s="6">
        <v>-115.76915</v>
      </c>
    </row>
    <row r="4529" spans="1:2" x14ac:dyDescent="0.25">
      <c r="A4529">
        <v>9040</v>
      </c>
      <c r="B4529" s="6">
        <v>-116.093812</v>
      </c>
    </row>
    <row r="4530" spans="1:2" x14ac:dyDescent="0.25">
      <c r="A4530">
        <v>9042</v>
      </c>
      <c r="B4530" s="6">
        <v>-118.90020199999999</v>
      </c>
    </row>
    <row r="4531" spans="1:2" x14ac:dyDescent="0.25">
      <c r="A4531">
        <v>9044</v>
      </c>
      <c r="B4531" s="6">
        <v>-116.68545399999999</v>
      </c>
    </row>
    <row r="4532" spans="1:2" x14ac:dyDescent="0.25">
      <c r="A4532">
        <v>9046</v>
      </c>
      <c r="B4532" s="6">
        <v>-119.069384</v>
      </c>
    </row>
    <row r="4533" spans="1:2" x14ac:dyDescent="0.25">
      <c r="A4533">
        <v>9048</v>
      </c>
      <c r="B4533" s="6">
        <v>-119.23926</v>
      </c>
    </row>
    <row r="4534" spans="1:2" x14ac:dyDescent="0.25">
      <c r="A4534">
        <v>9050</v>
      </c>
      <c r="B4534" s="6">
        <v>-119.29047799999999</v>
      </c>
    </row>
    <row r="4535" spans="1:2" x14ac:dyDescent="0.25">
      <c r="A4535">
        <v>9052</v>
      </c>
      <c r="B4535" s="6">
        <v>-116.79430000000001</v>
      </c>
    </row>
    <row r="4536" spans="1:2" x14ac:dyDescent="0.25">
      <c r="A4536">
        <v>9054</v>
      </c>
      <c r="B4536" s="6">
        <v>-119.73184999999999</v>
      </c>
    </row>
    <row r="4537" spans="1:2" x14ac:dyDescent="0.25">
      <c r="A4537">
        <v>9056</v>
      </c>
      <c r="B4537" s="6">
        <v>-124.53102199999999</v>
      </c>
    </row>
    <row r="4538" spans="1:2" x14ac:dyDescent="0.25">
      <c r="A4538">
        <v>9058</v>
      </c>
      <c r="B4538" s="6">
        <v>-122.411518</v>
      </c>
    </row>
    <row r="4539" spans="1:2" x14ac:dyDescent="0.25">
      <c r="A4539">
        <v>9060</v>
      </c>
      <c r="B4539" s="6">
        <v>-118.975368</v>
      </c>
    </row>
    <row r="4540" spans="1:2" x14ac:dyDescent="0.25">
      <c r="A4540">
        <v>9062</v>
      </c>
      <c r="B4540" s="6">
        <v>-117.953096</v>
      </c>
    </row>
    <row r="4541" spans="1:2" x14ac:dyDescent="0.25">
      <c r="A4541">
        <v>9064</v>
      </c>
      <c r="B4541" s="6">
        <v>-119.77576000000001</v>
      </c>
    </row>
    <row r="4542" spans="1:2" x14ac:dyDescent="0.25">
      <c r="A4542">
        <v>9066</v>
      </c>
      <c r="B4542" s="6">
        <v>-124.067908</v>
      </c>
    </row>
    <row r="4543" spans="1:2" x14ac:dyDescent="0.25">
      <c r="A4543">
        <v>9068</v>
      </c>
      <c r="B4543" s="6">
        <v>-117.720084</v>
      </c>
    </row>
    <row r="4544" spans="1:2" x14ac:dyDescent="0.25">
      <c r="A4544">
        <v>9070</v>
      </c>
      <c r="B4544" s="6">
        <v>-115.701018</v>
      </c>
    </row>
    <row r="4545" spans="1:2" x14ac:dyDescent="0.25">
      <c r="A4545">
        <v>9072</v>
      </c>
      <c r="B4545" s="6">
        <v>-114.66132</v>
      </c>
    </row>
    <row r="4546" spans="1:2" x14ac:dyDescent="0.25">
      <c r="A4546">
        <v>9074</v>
      </c>
      <c r="B4546" s="6">
        <v>-116.262726</v>
      </c>
    </row>
    <row r="4547" spans="1:2" x14ac:dyDescent="0.25">
      <c r="A4547">
        <v>9076</v>
      </c>
      <c r="B4547" s="6">
        <v>-119.104114</v>
      </c>
    </row>
    <row r="4548" spans="1:2" x14ac:dyDescent="0.25">
      <c r="A4548">
        <v>9078</v>
      </c>
      <c r="B4548" s="6">
        <v>-117.783782</v>
      </c>
    </row>
    <row r="4549" spans="1:2" x14ac:dyDescent="0.25">
      <c r="A4549">
        <v>9080</v>
      </c>
      <c r="B4549" s="6">
        <v>-122.55438599999999</v>
      </c>
    </row>
    <row r="4550" spans="1:2" x14ac:dyDescent="0.25">
      <c r="A4550">
        <v>9082</v>
      </c>
      <c r="B4550" s="6">
        <v>-122.89572</v>
      </c>
    </row>
    <row r="4551" spans="1:2" x14ac:dyDescent="0.25">
      <c r="A4551">
        <v>9084</v>
      </c>
      <c r="B4551" s="6">
        <v>-115.610332</v>
      </c>
    </row>
    <row r="4552" spans="1:2" x14ac:dyDescent="0.25">
      <c r="A4552">
        <v>9086</v>
      </c>
      <c r="B4552" s="6">
        <v>-112.605092</v>
      </c>
    </row>
    <row r="4553" spans="1:2" x14ac:dyDescent="0.25">
      <c r="A4553">
        <v>9088</v>
      </c>
      <c r="B4553" s="6">
        <v>-113.485344</v>
      </c>
    </row>
    <row r="4554" spans="1:2" x14ac:dyDescent="0.25">
      <c r="A4554">
        <v>9090</v>
      </c>
      <c r="B4554" s="6">
        <v>-113.654572</v>
      </c>
    </row>
    <row r="4555" spans="1:2" x14ac:dyDescent="0.25">
      <c r="A4555">
        <v>9092</v>
      </c>
      <c r="B4555" s="6">
        <v>-114.82659</v>
      </c>
    </row>
    <row r="4556" spans="1:2" x14ac:dyDescent="0.25">
      <c r="A4556">
        <v>9094</v>
      </c>
      <c r="B4556" s="6">
        <v>-115.977986</v>
      </c>
    </row>
    <row r="4557" spans="1:2" x14ac:dyDescent="0.25">
      <c r="A4557">
        <v>9096</v>
      </c>
      <c r="B4557" s="6">
        <v>-116.31491200000001</v>
      </c>
    </row>
    <row r="4558" spans="1:2" x14ac:dyDescent="0.25">
      <c r="A4558">
        <v>9098</v>
      </c>
      <c r="B4558" s="6">
        <v>-117.8212</v>
      </c>
    </row>
    <row r="4559" spans="1:2" x14ac:dyDescent="0.25">
      <c r="A4559">
        <v>9100</v>
      </c>
      <c r="B4559" s="6">
        <v>-117.348418</v>
      </c>
    </row>
    <row r="4560" spans="1:2" x14ac:dyDescent="0.25">
      <c r="A4560">
        <v>9102</v>
      </c>
      <c r="B4560" s="6">
        <v>-114.328384</v>
      </c>
    </row>
    <row r="4561" spans="1:2" x14ac:dyDescent="0.25">
      <c r="A4561">
        <v>9104</v>
      </c>
      <c r="B4561" s="6">
        <v>-113.832138</v>
      </c>
    </row>
    <row r="4562" spans="1:2" x14ac:dyDescent="0.25">
      <c r="A4562">
        <v>9106</v>
      </c>
      <c r="B4562" s="6">
        <v>-113.552166</v>
      </c>
    </row>
    <row r="4563" spans="1:2" x14ac:dyDescent="0.25">
      <c r="A4563">
        <v>9108</v>
      </c>
      <c r="B4563" s="6">
        <v>-116.30714999999999</v>
      </c>
    </row>
    <row r="4564" spans="1:2" x14ac:dyDescent="0.25">
      <c r="A4564">
        <v>9110</v>
      </c>
      <c r="B4564" s="6">
        <v>-123.45858200000001</v>
      </c>
    </row>
    <row r="4565" spans="1:2" x14ac:dyDescent="0.25">
      <c r="A4565">
        <v>9112</v>
      </c>
      <c r="B4565" s="6">
        <v>-122.01665199999999</v>
      </c>
    </row>
    <row r="4566" spans="1:2" x14ac:dyDescent="0.25">
      <c r="A4566">
        <v>9114</v>
      </c>
      <c r="B4566" s="6">
        <v>-117.426874</v>
      </c>
    </row>
    <row r="4567" spans="1:2" x14ac:dyDescent="0.25">
      <c r="A4567">
        <v>9116</v>
      </c>
      <c r="B4567" s="6">
        <v>-117.12593200000001</v>
      </c>
    </row>
    <row r="4568" spans="1:2" x14ac:dyDescent="0.25">
      <c r="A4568">
        <v>9118</v>
      </c>
      <c r="B4568" s="6">
        <v>-117.127394</v>
      </c>
    </row>
    <row r="4569" spans="1:2" x14ac:dyDescent="0.25">
      <c r="A4569">
        <v>9120</v>
      </c>
      <c r="B4569" s="6">
        <v>-113.807592</v>
      </c>
    </row>
    <row r="4570" spans="1:2" x14ac:dyDescent="0.25">
      <c r="A4570">
        <v>9122</v>
      </c>
      <c r="B4570" s="6">
        <v>-113.632896</v>
      </c>
    </row>
    <row r="4571" spans="1:2" x14ac:dyDescent="0.25">
      <c r="A4571">
        <v>9124</v>
      </c>
      <c r="B4571" s="6">
        <v>-116.690316</v>
      </c>
    </row>
    <row r="4572" spans="1:2" x14ac:dyDescent="0.25">
      <c r="A4572">
        <v>9126</v>
      </c>
      <c r="B4572" s="6">
        <v>-115.93185</v>
      </c>
    </row>
    <row r="4573" spans="1:2" x14ac:dyDescent="0.25">
      <c r="A4573">
        <v>9128</v>
      </c>
      <c r="B4573" s="6">
        <v>-114.26261</v>
      </c>
    </row>
    <row r="4574" spans="1:2" x14ac:dyDescent="0.25">
      <c r="A4574">
        <v>9130</v>
      </c>
      <c r="B4574" s="6">
        <v>-119.282522</v>
      </c>
    </row>
    <row r="4575" spans="1:2" x14ac:dyDescent="0.25">
      <c r="A4575">
        <v>9132</v>
      </c>
      <c r="B4575" s="6">
        <v>-117.386788</v>
      </c>
    </row>
    <row r="4576" spans="1:2" x14ac:dyDescent="0.25">
      <c r="A4576">
        <v>9134</v>
      </c>
      <c r="B4576" s="6">
        <v>-115.68405199999999</v>
      </c>
    </row>
    <row r="4577" spans="1:2" x14ac:dyDescent="0.25">
      <c r="A4577">
        <v>9136</v>
      </c>
      <c r="B4577" s="6">
        <v>-113.10347400000001</v>
      </c>
    </row>
    <row r="4578" spans="1:2" x14ac:dyDescent="0.25">
      <c r="A4578">
        <v>9138</v>
      </c>
      <c r="B4578" s="6">
        <v>-113.906254</v>
      </c>
    </row>
    <row r="4579" spans="1:2" x14ac:dyDescent="0.25">
      <c r="A4579">
        <v>9140</v>
      </c>
      <c r="B4579" s="6">
        <v>-116.945966</v>
      </c>
    </row>
    <row r="4580" spans="1:2" x14ac:dyDescent="0.25">
      <c r="A4580">
        <v>9142</v>
      </c>
      <c r="B4580" s="6">
        <v>-115.195126</v>
      </c>
    </row>
    <row r="4581" spans="1:2" x14ac:dyDescent="0.25">
      <c r="A4581">
        <v>9144</v>
      </c>
      <c r="B4581" s="6">
        <v>-115.319254</v>
      </c>
    </row>
    <row r="4582" spans="1:2" x14ac:dyDescent="0.25">
      <c r="A4582">
        <v>9146</v>
      </c>
      <c r="B4582" s="6">
        <v>-113.636048</v>
      </c>
    </row>
    <row r="4583" spans="1:2" x14ac:dyDescent="0.25">
      <c r="A4583">
        <v>9148</v>
      </c>
      <c r="B4583" s="6">
        <v>-114.180316</v>
      </c>
    </row>
    <row r="4584" spans="1:2" x14ac:dyDescent="0.25">
      <c r="A4584">
        <v>9150</v>
      </c>
      <c r="B4584" s="6">
        <v>-116.895672</v>
      </c>
    </row>
    <row r="4585" spans="1:2" x14ac:dyDescent="0.25">
      <c r="A4585">
        <v>9152</v>
      </c>
      <c r="B4585" s="6">
        <v>-116.985198</v>
      </c>
    </row>
    <row r="4586" spans="1:2" x14ac:dyDescent="0.25">
      <c r="A4586">
        <v>9154</v>
      </c>
      <c r="B4586" s="6">
        <v>-115.37522199999999</v>
      </c>
    </row>
    <row r="4587" spans="1:2" x14ac:dyDescent="0.25">
      <c r="A4587">
        <v>9156</v>
      </c>
      <c r="B4587" s="6">
        <v>-119.066112</v>
      </c>
    </row>
    <row r="4588" spans="1:2" x14ac:dyDescent="0.25">
      <c r="A4588">
        <v>9158</v>
      </c>
      <c r="B4588" s="6">
        <v>-113.00738200000001</v>
      </c>
    </row>
    <row r="4589" spans="1:2" x14ac:dyDescent="0.25">
      <c r="A4589">
        <v>9160</v>
      </c>
      <c r="B4589" s="6">
        <v>-112.576532</v>
      </c>
    </row>
    <row r="4590" spans="1:2" x14ac:dyDescent="0.25">
      <c r="A4590">
        <v>9162</v>
      </c>
      <c r="B4590" s="6">
        <v>-117.61457</v>
      </c>
    </row>
    <row r="4591" spans="1:2" x14ac:dyDescent="0.25">
      <c r="A4591">
        <v>9164</v>
      </c>
      <c r="B4591" s="6">
        <v>-116.460846</v>
      </c>
    </row>
    <row r="4592" spans="1:2" x14ac:dyDescent="0.25">
      <c r="A4592">
        <v>9166</v>
      </c>
      <c r="B4592" s="6">
        <v>-114.62094</v>
      </c>
    </row>
    <row r="4593" spans="1:2" x14ac:dyDescent="0.25">
      <c r="A4593">
        <v>9168</v>
      </c>
      <c r="B4593" s="6">
        <v>-113.249464</v>
      </c>
    </row>
    <row r="4594" spans="1:2" x14ac:dyDescent="0.25">
      <c r="A4594">
        <v>9170</v>
      </c>
      <c r="B4594" s="6">
        <v>-114.622602</v>
      </c>
    </row>
    <row r="4595" spans="1:2" x14ac:dyDescent="0.25">
      <c r="A4595">
        <v>9172</v>
      </c>
      <c r="B4595" s="6">
        <v>-118.915598</v>
      </c>
    </row>
    <row r="4596" spans="1:2" x14ac:dyDescent="0.25">
      <c r="A4596">
        <v>9174</v>
      </c>
      <c r="B4596" s="6">
        <v>-118.23312199999999</v>
      </c>
    </row>
    <row r="4597" spans="1:2" x14ac:dyDescent="0.25">
      <c r="A4597">
        <v>9176</v>
      </c>
      <c r="B4597" s="6">
        <v>-116.801328</v>
      </c>
    </row>
    <row r="4598" spans="1:2" x14ac:dyDescent="0.25">
      <c r="A4598">
        <v>9178</v>
      </c>
      <c r="B4598" s="6">
        <v>-120.649866</v>
      </c>
    </row>
    <row r="4599" spans="1:2" x14ac:dyDescent="0.25">
      <c r="A4599">
        <v>9180</v>
      </c>
      <c r="B4599" s="6">
        <v>-118.848636</v>
      </c>
    </row>
    <row r="4600" spans="1:2" x14ac:dyDescent="0.25">
      <c r="A4600">
        <v>9182</v>
      </c>
      <c r="B4600" s="6">
        <v>-116.71039</v>
      </c>
    </row>
    <row r="4601" spans="1:2" x14ac:dyDescent="0.25">
      <c r="A4601">
        <v>9184</v>
      </c>
      <c r="B4601" s="6">
        <v>-114.29114</v>
      </c>
    </row>
    <row r="4602" spans="1:2" x14ac:dyDescent="0.25">
      <c r="A4602">
        <v>9186</v>
      </c>
      <c r="B4602" s="6">
        <v>-115.62686600000001</v>
      </c>
    </row>
    <row r="4603" spans="1:2" x14ac:dyDescent="0.25">
      <c r="A4603">
        <v>9188</v>
      </c>
      <c r="B4603" s="6">
        <v>-117.29866800000001</v>
      </c>
    </row>
    <row r="4604" spans="1:2" x14ac:dyDescent="0.25">
      <c r="A4604">
        <v>9190</v>
      </c>
      <c r="B4604" s="6">
        <v>-115.391276</v>
      </c>
    </row>
    <row r="4605" spans="1:2" x14ac:dyDescent="0.25">
      <c r="A4605">
        <v>9192</v>
      </c>
      <c r="B4605" s="6">
        <v>-112.731072</v>
      </c>
    </row>
    <row r="4606" spans="1:2" x14ac:dyDescent="0.25">
      <c r="A4606">
        <v>9194</v>
      </c>
      <c r="B4606" s="6">
        <v>-115.172276</v>
      </c>
    </row>
    <row r="4607" spans="1:2" x14ac:dyDescent="0.25">
      <c r="A4607">
        <v>9196</v>
      </c>
      <c r="B4607" s="6">
        <v>-116.18799</v>
      </c>
    </row>
    <row r="4608" spans="1:2" x14ac:dyDescent="0.25">
      <c r="A4608">
        <v>9198</v>
      </c>
      <c r="B4608" s="6">
        <v>-113.872416</v>
      </c>
    </row>
    <row r="4609" spans="1:2" x14ac:dyDescent="0.25">
      <c r="A4609">
        <v>9200</v>
      </c>
      <c r="B4609" s="6">
        <v>-111.082418</v>
      </c>
    </row>
    <row r="4610" spans="1:2" x14ac:dyDescent="0.25">
      <c r="A4610">
        <v>9202</v>
      </c>
      <c r="B4610" s="6">
        <v>-109.751226</v>
      </c>
    </row>
    <row r="4611" spans="1:2" x14ac:dyDescent="0.25">
      <c r="A4611">
        <v>9204</v>
      </c>
      <c r="B4611" s="6">
        <v>-111.369536</v>
      </c>
    </row>
    <row r="4612" spans="1:2" x14ac:dyDescent="0.25">
      <c r="A4612">
        <v>9206</v>
      </c>
      <c r="B4612" s="6">
        <v>-114.21290999999999</v>
      </c>
    </row>
    <row r="4613" spans="1:2" x14ac:dyDescent="0.25">
      <c r="A4613">
        <v>9208</v>
      </c>
      <c r="B4613" s="6">
        <v>-114.68875199999999</v>
      </c>
    </row>
    <row r="4614" spans="1:2" x14ac:dyDescent="0.25">
      <c r="A4614">
        <v>9210</v>
      </c>
      <c r="B4614" s="6">
        <v>-114.345506</v>
      </c>
    </row>
    <row r="4615" spans="1:2" x14ac:dyDescent="0.25">
      <c r="A4615">
        <v>9212</v>
      </c>
      <c r="B4615" s="6">
        <v>-113.20011599999999</v>
      </c>
    </row>
    <row r="4616" spans="1:2" x14ac:dyDescent="0.25">
      <c r="A4616">
        <v>9214</v>
      </c>
      <c r="B4616" s="6">
        <v>-113.493194</v>
      </c>
    </row>
    <row r="4617" spans="1:2" x14ac:dyDescent="0.25">
      <c r="A4617">
        <v>9216</v>
      </c>
      <c r="B4617" s="6">
        <v>-114.665718</v>
      </c>
    </row>
    <row r="4618" spans="1:2" x14ac:dyDescent="0.25">
      <c r="A4618">
        <v>9218</v>
      </c>
      <c r="B4618" s="6">
        <v>-116.144852</v>
      </c>
    </row>
    <row r="4619" spans="1:2" x14ac:dyDescent="0.25">
      <c r="A4619">
        <v>9220</v>
      </c>
      <c r="B4619" s="6">
        <v>-119.17066800000001</v>
      </c>
    </row>
    <row r="4620" spans="1:2" x14ac:dyDescent="0.25">
      <c r="A4620">
        <v>9222</v>
      </c>
      <c r="B4620" s="6">
        <v>-120.51211000000001</v>
      </c>
    </row>
    <row r="4621" spans="1:2" x14ac:dyDescent="0.25">
      <c r="A4621">
        <v>9224</v>
      </c>
      <c r="B4621" s="6">
        <v>-114.38771199999999</v>
      </c>
    </row>
    <row r="4622" spans="1:2" x14ac:dyDescent="0.25">
      <c r="A4622">
        <v>9226</v>
      </c>
      <c r="B4622" s="6">
        <v>-113.082784</v>
      </c>
    </row>
    <row r="4623" spans="1:2" x14ac:dyDescent="0.25">
      <c r="A4623">
        <v>9228</v>
      </c>
      <c r="B4623" s="6">
        <v>-118.637124</v>
      </c>
    </row>
    <row r="4624" spans="1:2" x14ac:dyDescent="0.25">
      <c r="A4624">
        <v>9230</v>
      </c>
      <c r="B4624" s="6">
        <v>-118.25371199999999</v>
      </c>
    </row>
    <row r="4625" spans="1:2" x14ac:dyDescent="0.25">
      <c r="A4625">
        <v>9232</v>
      </c>
      <c r="B4625" s="6">
        <v>-116.56917199999999</v>
      </c>
    </row>
    <row r="4626" spans="1:2" x14ac:dyDescent="0.25">
      <c r="A4626">
        <v>9234</v>
      </c>
      <c r="B4626" s="6">
        <v>-120.435318</v>
      </c>
    </row>
    <row r="4627" spans="1:2" x14ac:dyDescent="0.25">
      <c r="A4627">
        <v>9236</v>
      </c>
      <c r="B4627" s="6">
        <v>-116.381788</v>
      </c>
    </row>
    <row r="4628" spans="1:2" x14ac:dyDescent="0.25">
      <c r="A4628">
        <v>9238</v>
      </c>
      <c r="B4628" s="6">
        <v>-116.425686</v>
      </c>
    </row>
    <row r="4629" spans="1:2" x14ac:dyDescent="0.25">
      <c r="A4629">
        <v>9240</v>
      </c>
      <c r="B4629" s="6">
        <v>-119.003738</v>
      </c>
    </row>
    <row r="4630" spans="1:2" x14ac:dyDescent="0.25">
      <c r="A4630">
        <v>9242</v>
      </c>
      <c r="B4630" s="6">
        <v>-115.036546</v>
      </c>
    </row>
    <row r="4631" spans="1:2" x14ac:dyDescent="0.25">
      <c r="A4631">
        <v>9244</v>
      </c>
      <c r="B4631" s="6">
        <v>-114.828548</v>
      </c>
    </row>
    <row r="4632" spans="1:2" x14ac:dyDescent="0.25">
      <c r="A4632">
        <v>9246</v>
      </c>
      <c r="B4632" s="6">
        <v>-115.84202999999999</v>
      </c>
    </row>
    <row r="4633" spans="1:2" x14ac:dyDescent="0.25">
      <c r="A4633">
        <v>9248</v>
      </c>
      <c r="B4633" s="6">
        <v>-122.83946400000001</v>
      </c>
    </row>
    <row r="4634" spans="1:2" x14ac:dyDescent="0.25">
      <c r="A4634">
        <v>9250</v>
      </c>
      <c r="B4634" s="6">
        <v>-117.581512</v>
      </c>
    </row>
    <row r="4635" spans="1:2" x14ac:dyDescent="0.25">
      <c r="A4635">
        <v>9252</v>
      </c>
      <c r="B4635" s="6">
        <v>-116.119214</v>
      </c>
    </row>
    <row r="4636" spans="1:2" x14ac:dyDescent="0.25">
      <c r="A4636">
        <v>9254</v>
      </c>
      <c r="B4636" s="6">
        <v>-116.18613999999999</v>
      </c>
    </row>
    <row r="4637" spans="1:2" x14ac:dyDescent="0.25">
      <c r="A4637">
        <v>9256</v>
      </c>
      <c r="B4637" s="6">
        <v>-117.62740599999999</v>
      </c>
    </row>
    <row r="4638" spans="1:2" x14ac:dyDescent="0.25">
      <c r="A4638">
        <v>9258</v>
      </c>
      <c r="B4638" s="6">
        <v>-119.08181</v>
      </c>
    </row>
    <row r="4639" spans="1:2" x14ac:dyDescent="0.25">
      <c r="A4639">
        <v>9260</v>
      </c>
      <c r="B4639" s="6">
        <v>-116.422388</v>
      </c>
    </row>
    <row r="4640" spans="1:2" x14ac:dyDescent="0.25">
      <c r="A4640">
        <v>9262</v>
      </c>
      <c r="B4640" s="6">
        <v>-116.233158</v>
      </c>
    </row>
    <row r="4641" spans="1:2" x14ac:dyDescent="0.25">
      <c r="A4641">
        <v>9264</v>
      </c>
      <c r="B4641" s="6">
        <v>-116.045618</v>
      </c>
    </row>
    <row r="4642" spans="1:2" x14ac:dyDescent="0.25">
      <c r="A4642">
        <v>9266</v>
      </c>
      <c r="B4642" s="6">
        <v>-115.22005799999999</v>
      </c>
    </row>
    <row r="4643" spans="1:2" x14ac:dyDescent="0.25">
      <c r="A4643">
        <v>9268</v>
      </c>
      <c r="B4643" s="6">
        <v>-115.323532</v>
      </c>
    </row>
    <row r="4644" spans="1:2" x14ac:dyDescent="0.25">
      <c r="A4644">
        <v>9270</v>
      </c>
      <c r="B4644" s="6">
        <v>-116.078942</v>
      </c>
    </row>
    <row r="4645" spans="1:2" x14ac:dyDescent="0.25">
      <c r="A4645">
        <v>9272</v>
      </c>
      <c r="B4645" s="6">
        <v>-117.269744</v>
      </c>
    </row>
    <row r="4646" spans="1:2" x14ac:dyDescent="0.25">
      <c r="A4646">
        <v>9274</v>
      </c>
      <c r="B4646" s="6">
        <v>-117.28129</v>
      </c>
    </row>
    <row r="4647" spans="1:2" x14ac:dyDescent="0.25">
      <c r="A4647">
        <v>9276</v>
      </c>
      <c r="B4647" s="6">
        <v>-117.08565</v>
      </c>
    </row>
    <row r="4648" spans="1:2" x14ac:dyDescent="0.25">
      <c r="A4648">
        <v>9278</v>
      </c>
      <c r="B4648" s="6">
        <v>-115.95066799999999</v>
      </c>
    </row>
    <row r="4649" spans="1:2" x14ac:dyDescent="0.25">
      <c r="A4649">
        <v>9280</v>
      </c>
      <c r="B4649" s="6">
        <v>-119.097916</v>
      </c>
    </row>
    <row r="4650" spans="1:2" x14ac:dyDescent="0.25">
      <c r="A4650">
        <v>9282</v>
      </c>
      <c r="B4650" s="6">
        <v>-118.202634</v>
      </c>
    </row>
    <row r="4651" spans="1:2" x14ac:dyDescent="0.25">
      <c r="A4651">
        <v>9284</v>
      </c>
      <c r="B4651" s="6">
        <v>-117.647794</v>
      </c>
    </row>
    <row r="4652" spans="1:2" x14ac:dyDescent="0.25">
      <c r="A4652">
        <v>9286</v>
      </c>
      <c r="B4652" s="6">
        <v>-117.275654</v>
      </c>
    </row>
    <row r="4653" spans="1:2" x14ac:dyDescent="0.25">
      <c r="A4653">
        <v>9288</v>
      </c>
      <c r="B4653" s="6">
        <v>-117.219088</v>
      </c>
    </row>
    <row r="4654" spans="1:2" x14ac:dyDescent="0.25">
      <c r="A4654">
        <v>9290</v>
      </c>
      <c r="B4654" s="6">
        <v>-115.495526</v>
      </c>
    </row>
    <row r="4655" spans="1:2" x14ac:dyDescent="0.25">
      <c r="A4655">
        <v>9292</v>
      </c>
      <c r="B4655" s="6">
        <v>-116.506288</v>
      </c>
    </row>
    <row r="4656" spans="1:2" x14ac:dyDescent="0.25">
      <c r="A4656">
        <v>9294</v>
      </c>
      <c r="B4656" s="6">
        <v>-118.726428</v>
      </c>
    </row>
    <row r="4657" spans="1:2" x14ac:dyDescent="0.25">
      <c r="A4657">
        <v>9296</v>
      </c>
      <c r="B4657" s="6">
        <v>-118.477688</v>
      </c>
    </row>
    <row r="4658" spans="1:2" x14ac:dyDescent="0.25">
      <c r="A4658">
        <v>9298</v>
      </c>
      <c r="B4658" s="6">
        <v>-117.04320199999999</v>
      </c>
    </row>
    <row r="4659" spans="1:2" x14ac:dyDescent="0.25">
      <c r="A4659">
        <v>9300</v>
      </c>
      <c r="B4659" s="6">
        <v>-117.30332799999999</v>
      </c>
    </row>
    <row r="4660" spans="1:2" x14ac:dyDescent="0.25">
      <c r="A4660">
        <v>9302</v>
      </c>
      <c r="B4660" s="6">
        <v>-117.703096</v>
      </c>
    </row>
    <row r="4661" spans="1:2" x14ac:dyDescent="0.25">
      <c r="A4661">
        <v>9304</v>
      </c>
      <c r="B4661" s="6">
        <v>-115.614392</v>
      </c>
    </row>
    <row r="4662" spans="1:2" x14ac:dyDescent="0.25">
      <c r="A4662">
        <v>9306</v>
      </c>
      <c r="B4662" s="6">
        <v>-115.622022</v>
      </c>
    </row>
    <row r="4663" spans="1:2" x14ac:dyDescent="0.25">
      <c r="A4663">
        <v>9308</v>
      </c>
      <c r="B4663" s="6">
        <v>-118.48983200000001</v>
      </c>
    </row>
    <row r="4664" spans="1:2" x14ac:dyDescent="0.25">
      <c r="A4664">
        <v>9310</v>
      </c>
      <c r="B4664" s="6">
        <v>-116.375884</v>
      </c>
    </row>
    <row r="4665" spans="1:2" x14ac:dyDescent="0.25">
      <c r="A4665">
        <v>9312</v>
      </c>
      <c r="B4665" s="6">
        <v>-117.27503400000001</v>
      </c>
    </row>
    <row r="4666" spans="1:2" x14ac:dyDescent="0.25">
      <c r="A4666">
        <v>9314</v>
      </c>
      <c r="B4666" s="6">
        <v>-118.322902</v>
      </c>
    </row>
    <row r="4667" spans="1:2" x14ac:dyDescent="0.25">
      <c r="A4667">
        <v>9316</v>
      </c>
      <c r="B4667" s="6">
        <v>-118.38506599999999</v>
      </c>
    </row>
    <row r="4668" spans="1:2" x14ac:dyDescent="0.25">
      <c r="A4668">
        <v>9318</v>
      </c>
      <c r="B4668" s="6">
        <v>-115.8763</v>
      </c>
    </row>
    <row r="4669" spans="1:2" x14ac:dyDescent="0.25">
      <c r="A4669">
        <v>9320</v>
      </c>
      <c r="B4669" s="6">
        <v>-113.77446999999999</v>
      </c>
    </row>
    <row r="4670" spans="1:2" x14ac:dyDescent="0.25">
      <c r="A4670">
        <v>9322</v>
      </c>
      <c r="B4670" s="6">
        <v>-115.28835599999999</v>
      </c>
    </row>
    <row r="4671" spans="1:2" x14ac:dyDescent="0.25">
      <c r="A4671">
        <v>9324</v>
      </c>
      <c r="B4671" s="6">
        <v>-116.19114999999999</v>
      </c>
    </row>
    <row r="4672" spans="1:2" x14ac:dyDescent="0.25">
      <c r="A4672">
        <v>9326</v>
      </c>
      <c r="B4672" s="6">
        <v>-116.34652</v>
      </c>
    </row>
    <row r="4673" spans="1:2" x14ac:dyDescent="0.25">
      <c r="A4673">
        <v>9328</v>
      </c>
      <c r="B4673" s="6">
        <v>-116.524118</v>
      </c>
    </row>
    <row r="4674" spans="1:2" x14ac:dyDescent="0.25">
      <c r="A4674">
        <v>9330</v>
      </c>
      <c r="B4674" s="6">
        <v>-115.479978</v>
      </c>
    </row>
    <row r="4675" spans="1:2" x14ac:dyDescent="0.25">
      <c r="A4675">
        <v>9332</v>
      </c>
      <c r="B4675" s="6">
        <v>-114.22117799999999</v>
      </c>
    </row>
    <row r="4676" spans="1:2" x14ac:dyDescent="0.25">
      <c r="A4676">
        <v>9334</v>
      </c>
      <c r="B4676" s="6">
        <v>-116.47631</v>
      </c>
    </row>
    <row r="4677" spans="1:2" x14ac:dyDescent="0.25">
      <c r="A4677">
        <v>9336</v>
      </c>
      <c r="B4677" s="6">
        <v>-117.629226</v>
      </c>
    </row>
    <row r="4678" spans="1:2" x14ac:dyDescent="0.25">
      <c r="A4678">
        <v>9338</v>
      </c>
      <c r="B4678" s="6">
        <v>-118.958088</v>
      </c>
    </row>
    <row r="4679" spans="1:2" x14ac:dyDescent="0.25">
      <c r="A4679">
        <v>9340</v>
      </c>
      <c r="B4679" s="6">
        <v>-120.49271</v>
      </c>
    </row>
    <row r="4680" spans="1:2" x14ac:dyDescent="0.25">
      <c r="A4680">
        <v>9342</v>
      </c>
      <c r="B4680" s="6">
        <v>-118.54894400000001</v>
      </c>
    </row>
    <row r="4681" spans="1:2" x14ac:dyDescent="0.25">
      <c r="A4681">
        <v>9344</v>
      </c>
      <c r="B4681" s="6">
        <v>-116.885052</v>
      </c>
    </row>
    <row r="4682" spans="1:2" x14ac:dyDescent="0.25">
      <c r="A4682">
        <v>9346</v>
      </c>
      <c r="B4682" s="6">
        <v>-116.275448</v>
      </c>
    </row>
    <row r="4683" spans="1:2" x14ac:dyDescent="0.25">
      <c r="A4683">
        <v>9348</v>
      </c>
      <c r="B4683" s="6">
        <v>-118.038764</v>
      </c>
    </row>
    <row r="4684" spans="1:2" x14ac:dyDescent="0.25">
      <c r="A4684">
        <v>9350</v>
      </c>
      <c r="B4684" s="6">
        <v>-114.286438</v>
      </c>
    </row>
    <row r="4685" spans="1:2" x14ac:dyDescent="0.25">
      <c r="A4685">
        <v>9352</v>
      </c>
      <c r="B4685" s="6">
        <v>-116.981724</v>
      </c>
    </row>
    <row r="4686" spans="1:2" x14ac:dyDescent="0.25">
      <c r="A4686">
        <v>9354</v>
      </c>
      <c r="B4686" s="6">
        <v>-115.68485</v>
      </c>
    </row>
    <row r="4687" spans="1:2" x14ac:dyDescent="0.25">
      <c r="A4687">
        <v>9356</v>
      </c>
      <c r="B4687" s="6">
        <v>-114.6357</v>
      </c>
    </row>
    <row r="4688" spans="1:2" x14ac:dyDescent="0.25">
      <c r="A4688">
        <v>9358</v>
      </c>
      <c r="B4688" s="6">
        <v>-112.047494</v>
      </c>
    </row>
    <row r="4689" spans="1:2" x14ac:dyDescent="0.25">
      <c r="A4689">
        <v>9360</v>
      </c>
      <c r="B4689" s="6">
        <v>-112.17853599999999</v>
      </c>
    </row>
    <row r="4690" spans="1:2" x14ac:dyDescent="0.25">
      <c r="A4690">
        <v>9362</v>
      </c>
      <c r="B4690" s="6">
        <v>-114.87562</v>
      </c>
    </row>
    <row r="4691" spans="1:2" x14ac:dyDescent="0.25">
      <c r="A4691">
        <v>9364</v>
      </c>
      <c r="B4691" s="6">
        <v>-117.351266</v>
      </c>
    </row>
    <row r="4692" spans="1:2" x14ac:dyDescent="0.25">
      <c r="A4692">
        <v>9366</v>
      </c>
      <c r="B4692" s="6">
        <v>-118.52262399999999</v>
      </c>
    </row>
    <row r="4693" spans="1:2" x14ac:dyDescent="0.25">
      <c r="A4693">
        <v>9368</v>
      </c>
      <c r="B4693" s="6">
        <v>-118.584564</v>
      </c>
    </row>
    <row r="4694" spans="1:2" x14ac:dyDescent="0.25">
      <c r="A4694">
        <v>9370</v>
      </c>
      <c r="B4694" s="6">
        <v>-118.006884</v>
      </c>
    </row>
    <row r="4695" spans="1:2" x14ac:dyDescent="0.25">
      <c r="A4695">
        <v>9372</v>
      </c>
      <c r="B4695" s="6">
        <v>-117.11303599999999</v>
      </c>
    </row>
    <row r="4696" spans="1:2" x14ac:dyDescent="0.25">
      <c r="A4696">
        <v>9374</v>
      </c>
      <c r="B4696" s="6">
        <v>-116.10940600000001</v>
      </c>
    </row>
    <row r="4697" spans="1:2" x14ac:dyDescent="0.25">
      <c r="A4697">
        <v>9376</v>
      </c>
      <c r="B4697" s="6">
        <v>-121.48464199999999</v>
      </c>
    </row>
    <row r="4698" spans="1:2" x14ac:dyDescent="0.25">
      <c r="A4698">
        <v>9378</v>
      </c>
      <c r="B4698" s="6">
        <v>-116.70000400000001</v>
      </c>
    </row>
    <row r="4699" spans="1:2" x14ac:dyDescent="0.25">
      <c r="A4699">
        <v>9380</v>
      </c>
      <c r="B4699" s="6">
        <v>-116.69907000000001</v>
      </c>
    </row>
    <row r="4700" spans="1:2" x14ac:dyDescent="0.25">
      <c r="A4700">
        <v>9382</v>
      </c>
      <c r="B4700" s="6">
        <v>-117.750092</v>
      </c>
    </row>
    <row r="4701" spans="1:2" x14ac:dyDescent="0.25">
      <c r="A4701">
        <v>9384</v>
      </c>
      <c r="B4701" s="6">
        <v>-118.882896</v>
      </c>
    </row>
    <row r="4702" spans="1:2" x14ac:dyDescent="0.25">
      <c r="A4702">
        <v>9386</v>
      </c>
      <c r="B4702" s="6">
        <v>-116.58690799999999</v>
      </c>
    </row>
    <row r="4703" spans="1:2" x14ac:dyDescent="0.25">
      <c r="A4703">
        <v>9388</v>
      </c>
      <c r="B4703" s="6">
        <v>-114.349358</v>
      </c>
    </row>
    <row r="4704" spans="1:2" x14ac:dyDescent="0.25">
      <c r="A4704">
        <v>9390</v>
      </c>
      <c r="B4704" s="6">
        <v>-113.14486599999999</v>
      </c>
    </row>
    <row r="4705" spans="1:2" x14ac:dyDescent="0.25">
      <c r="A4705">
        <v>9392</v>
      </c>
      <c r="B4705" s="6">
        <v>-113.41787600000001</v>
      </c>
    </row>
    <row r="4706" spans="1:2" x14ac:dyDescent="0.25">
      <c r="A4706">
        <v>9394</v>
      </c>
      <c r="B4706" s="6">
        <v>-117.70959000000001</v>
      </c>
    </row>
    <row r="4707" spans="1:2" x14ac:dyDescent="0.25">
      <c r="A4707">
        <v>9396</v>
      </c>
      <c r="B4707" s="6">
        <v>-122.016558</v>
      </c>
    </row>
    <row r="4708" spans="1:2" x14ac:dyDescent="0.25">
      <c r="A4708">
        <v>9398</v>
      </c>
      <c r="B4708" s="6">
        <v>-116.981492</v>
      </c>
    </row>
    <row r="4709" spans="1:2" x14ac:dyDescent="0.25">
      <c r="A4709">
        <v>9400</v>
      </c>
      <c r="B4709" s="6">
        <v>-116.082948</v>
      </c>
    </row>
    <row r="4710" spans="1:2" x14ac:dyDescent="0.25">
      <c r="A4710">
        <v>9402</v>
      </c>
      <c r="B4710" s="6">
        <v>-117.89510799999999</v>
      </c>
    </row>
    <row r="4711" spans="1:2" x14ac:dyDescent="0.25">
      <c r="A4711">
        <v>9404</v>
      </c>
      <c r="B4711" s="6">
        <v>-119.055762</v>
      </c>
    </row>
    <row r="4712" spans="1:2" x14ac:dyDescent="0.25">
      <c r="A4712">
        <v>9406</v>
      </c>
      <c r="B4712" s="6">
        <v>-119.90934799999999</v>
      </c>
    </row>
    <row r="4713" spans="1:2" x14ac:dyDescent="0.25">
      <c r="A4713">
        <v>9408</v>
      </c>
      <c r="B4713" s="6">
        <v>-119.885238</v>
      </c>
    </row>
    <row r="4714" spans="1:2" x14ac:dyDescent="0.25">
      <c r="A4714">
        <v>9410</v>
      </c>
      <c r="B4714" s="6">
        <v>-120.35165000000001</v>
      </c>
    </row>
    <row r="4715" spans="1:2" x14ac:dyDescent="0.25">
      <c r="A4715">
        <v>9412</v>
      </c>
      <c r="B4715" s="6">
        <v>-118.81004799999999</v>
      </c>
    </row>
    <row r="4716" spans="1:2" x14ac:dyDescent="0.25">
      <c r="A4716">
        <v>9414</v>
      </c>
      <c r="B4716" s="6">
        <v>-118.16886599999999</v>
      </c>
    </row>
    <row r="4717" spans="1:2" x14ac:dyDescent="0.25">
      <c r="A4717">
        <v>9416</v>
      </c>
      <c r="B4717" s="6">
        <v>-119.585206</v>
      </c>
    </row>
    <row r="4718" spans="1:2" x14ac:dyDescent="0.25">
      <c r="A4718">
        <v>9418</v>
      </c>
      <c r="B4718" s="6">
        <v>-117.36497799999999</v>
      </c>
    </row>
    <row r="4719" spans="1:2" x14ac:dyDescent="0.25">
      <c r="A4719">
        <v>9420</v>
      </c>
      <c r="B4719" s="6">
        <v>-121.59160199999999</v>
      </c>
    </row>
    <row r="4720" spans="1:2" x14ac:dyDescent="0.25">
      <c r="A4720">
        <v>9422</v>
      </c>
      <c r="B4720" s="6">
        <v>-119.63032800000001</v>
      </c>
    </row>
    <row r="4721" spans="1:2" x14ac:dyDescent="0.25">
      <c r="A4721">
        <v>9424</v>
      </c>
      <c r="B4721" s="6">
        <v>-118.682158</v>
      </c>
    </row>
    <row r="4722" spans="1:2" x14ac:dyDescent="0.25">
      <c r="A4722">
        <v>9426</v>
      </c>
      <c r="B4722" s="6">
        <v>-119.321136</v>
      </c>
    </row>
    <row r="4723" spans="1:2" x14ac:dyDescent="0.25">
      <c r="A4723">
        <v>9428</v>
      </c>
      <c r="B4723" s="6">
        <v>-115.918818</v>
      </c>
    </row>
    <row r="4724" spans="1:2" x14ac:dyDescent="0.25">
      <c r="A4724">
        <v>9430</v>
      </c>
      <c r="B4724" s="6">
        <v>-115.062428</v>
      </c>
    </row>
    <row r="4725" spans="1:2" x14ac:dyDescent="0.25">
      <c r="A4725">
        <v>9432</v>
      </c>
      <c r="B4725" s="6">
        <v>-116.562842</v>
      </c>
    </row>
    <row r="4726" spans="1:2" x14ac:dyDescent="0.25">
      <c r="A4726">
        <v>9434</v>
      </c>
      <c r="B4726" s="6">
        <v>-118.77841600000001</v>
      </c>
    </row>
    <row r="4727" spans="1:2" x14ac:dyDescent="0.25">
      <c r="A4727">
        <v>9436</v>
      </c>
      <c r="B4727" s="6">
        <v>-114.441136</v>
      </c>
    </row>
    <row r="4728" spans="1:2" x14ac:dyDescent="0.25">
      <c r="A4728">
        <v>9438</v>
      </c>
      <c r="B4728" s="6">
        <v>-111.80313</v>
      </c>
    </row>
    <row r="4729" spans="1:2" x14ac:dyDescent="0.25">
      <c r="A4729">
        <v>9440</v>
      </c>
      <c r="B4729" s="6">
        <v>-113.70851</v>
      </c>
    </row>
    <row r="4730" spans="1:2" x14ac:dyDescent="0.25">
      <c r="A4730">
        <v>9442</v>
      </c>
      <c r="B4730" s="6">
        <v>-114.88309599999999</v>
      </c>
    </row>
    <row r="4731" spans="1:2" x14ac:dyDescent="0.25">
      <c r="A4731">
        <v>9444</v>
      </c>
      <c r="B4731" s="6">
        <v>-116.010994</v>
      </c>
    </row>
    <row r="4732" spans="1:2" x14ac:dyDescent="0.25">
      <c r="A4732">
        <v>9446</v>
      </c>
      <c r="B4732" s="6">
        <v>-117.547414</v>
      </c>
    </row>
    <row r="4733" spans="1:2" x14ac:dyDescent="0.25">
      <c r="A4733">
        <v>9448</v>
      </c>
      <c r="B4733" s="6">
        <v>-116.6474</v>
      </c>
    </row>
    <row r="4734" spans="1:2" x14ac:dyDescent="0.25">
      <c r="A4734">
        <v>9450</v>
      </c>
      <c r="B4734" s="6">
        <v>-117.760116</v>
      </c>
    </row>
    <row r="4735" spans="1:2" x14ac:dyDescent="0.25">
      <c r="A4735">
        <v>9452</v>
      </c>
      <c r="B4735" s="6">
        <v>-115.78927400000001</v>
      </c>
    </row>
    <row r="4736" spans="1:2" x14ac:dyDescent="0.25">
      <c r="A4736">
        <v>9454</v>
      </c>
      <c r="B4736" s="6">
        <v>-116.90648</v>
      </c>
    </row>
    <row r="4737" spans="1:2" x14ac:dyDescent="0.25">
      <c r="A4737">
        <v>9456</v>
      </c>
      <c r="B4737" s="6">
        <v>-117.804266</v>
      </c>
    </row>
    <row r="4738" spans="1:2" x14ac:dyDescent="0.25">
      <c r="A4738">
        <v>9458</v>
      </c>
      <c r="B4738" s="6">
        <v>-118.802498</v>
      </c>
    </row>
    <row r="4739" spans="1:2" x14ac:dyDescent="0.25">
      <c r="A4739">
        <v>9460</v>
      </c>
      <c r="B4739" s="6">
        <v>-118.641216</v>
      </c>
    </row>
    <row r="4740" spans="1:2" x14ac:dyDescent="0.25">
      <c r="A4740">
        <v>9462</v>
      </c>
      <c r="B4740" s="6">
        <v>-119.516886</v>
      </c>
    </row>
    <row r="4741" spans="1:2" x14ac:dyDescent="0.25">
      <c r="A4741">
        <v>9464</v>
      </c>
      <c r="B4741" s="6">
        <v>-116.436088</v>
      </c>
    </row>
    <row r="4742" spans="1:2" x14ac:dyDescent="0.25">
      <c r="A4742">
        <v>9466</v>
      </c>
      <c r="B4742" s="6">
        <v>-118.489868</v>
      </c>
    </row>
    <row r="4743" spans="1:2" x14ac:dyDescent="0.25">
      <c r="A4743">
        <v>9468</v>
      </c>
      <c r="B4743" s="6">
        <v>-120.731302</v>
      </c>
    </row>
    <row r="4744" spans="1:2" x14ac:dyDescent="0.25">
      <c r="A4744">
        <v>9470</v>
      </c>
      <c r="B4744" s="6">
        <v>-123.847326</v>
      </c>
    </row>
    <row r="4745" spans="1:2" x14ac:dyDescent="0.25">
      <c r="A4745">
        <v>9472</v>
      </c>
      <c r="B4745" s="6">
        <v>-124.806226</v>
      </c>
    </row>
    <row r="4746" spans="1:2" x14ac:dyDescent="0.25">
      <c r="A4746">
        <v>9474</v>
      </c>
      <c r="B4746" s="6">
        <v>-117.451898</v>
      </c>
    </row>
    <row r="4747" spans="1:2" x14ac:dyDescent="0.25">
      <c r="A4747">
        <v>9476</v>
      </c>
      <c r="B4747" s="6">
        <v>-116.742052</v>
      </c>
    </row>
    <row r="4748" spans="1:2" x14ac:dyDescent="0.25">
      <c r="A4748">
        <v>9478</v>
      </c>
      <c r="B4748" s="6">
        <v>-118.257896</v>
      </c>
    </row>
    <row r="4749" spans="1:2" x14ac:dyDescent="0.25">
      <c r="A4749">
        <v>9480</v>
      </c>
      <c r="B4749" s="6">
        <v>-115.780462</v>
      </c>
    </row>
    <row r="4750" spans="1:2" x14ac:dyDescent="0.25">
      <c r="A4750">
        <v>9482</v>
      </c>
      <c r="B4750" s="6">
        <v>-114.610798</v>
      </c>
    </row>
    <row r="4751" spans="1:2" x14ac:dyDescent="0.25">
      <c r="A4751">
        <v>9484</v>
      </c>
      <c r="B4751" s="6">
        <v>-118.925678</v>
      </c>
    </row>
    <row r="4752" spans="1:2" x14ac:dyDescent="0.25">
      <c r="A4752">
        <v>9486</v>
      </c>
      <c r="B4752" s="6">
        <v>-119.725916</v>
      </c>
    </row>
    <row r="4753" spans="1:2" x14ac:dyDescent="0.25">
      <c r="A4753">
        <v>9488</v>
      </c>
      <c r="B4753" s="6">
        <v>-115.291838</v>
      </c>
    </row>
    <row r="4754" spans="1:2" x14ac:dyDescent="0.25">
      <c r="A4754">
        <v>9490</v>
      </c>
      <c r="B4754" s="6">
        <v>-113.681094</v>
      </c>
    </row>
    <row r="4755" spans="1:2" x14ac:dyDescent="0.25">
      <c r="A4755">
        <v>9492</v>
      </c>
      <c r="B4755" s="6">
        <v>-115.225668</v>
      </c>
    </row>
    <row r="4756" spans="1:2" x14ac:dyDescent="0.25">
      <c r="A4756">
        <v>9494</v>
      </c>
      <c r="B4756" s="6">
        <v>-114.61174</v>
      </c>
    </row>
    <row r="4757" spans="1:2" x14ac:dyDescent="0.25">
      <c r="A4757">
        <v>9496</v>
      </c>
      <c r="B4757" s="6">
        <v>-112.042086</v>
      </c>
    </row>
    <row r="4758" spans="1:2" x14ac:dyDescent="0.25">
      <c r="A4758">
        <v>9498</v>
      </c>
      <c r="B4758" s="6">
        <v>-112.180356</v>
      </c>
    </row>
    <row r="4759" spans="1:2" x14ac:dyDescent="0.25">
      <c r="A4759">
        <v>9500</v>
      </c>
      <c r="B4759" s="6">
        <v>-113.94779</v>
      </c>
    </row>
    <row r="4760" spans="1:2" x14ac:dyDescent="0.25">
      <c r="A4760">
        <v>9502</v>
      </c>
      <c r="B4760" s="6">
        <v>-116.52542800000001</v>
      </c>
    </row>
    <row r="4761" spans="1:2" x14ac:dyDescent="0.25">
      <c r="A4761">
        <v>9504</v>
      </c>
      <c r="B4761" s="6">
        <v>-116.592322</v>
      </c>
    </row>
    <row r="4762" spans="1:2" x14ac:dyDescent="0.25">
      <c r="A4762">
        <v>9506</v>
      </c>
      <c r="B4762" s="6">
        <v>-114.820966</v>
      </c>
    </row>
    <row r="4763" spans="1:2" x14ac:dyDescent="0.25">
      <c r="A4763">
        <v>9508</v>
      </c>
      <c r="B4763" s="6">
        <v>-117.23109599999999</v>
      </c>
    </row>
    <row r="4764" spans="1:2" x14ac:dyDescent="0.25">
      <c r="A4764">
        <v>9510</v>
      </c>
      <c r="B4764" s="6">
        <v>-119.371042</v>
      </c>
    </row>
    <row r="4765" spans="1:2" x14ac:dyDescent="0.25">
      <c r="A4765">
        <v>9512</v>
      </c>
      <c r="B4765" s="6">
        <v>-120.534398</v>
      </c>
    </row>
    <row r="4766" spans="1:2" x14ac:dyDescent="0.25">
      <c r="A4766">
        <v>9514</v>
      </c>
      <c r="B4766" s="6">
        <v>-122.224018</v>
      </c>
    </row>
    <row r="4767" spans="1:2" x14ac:dyDescent="0.25">
      <c r="A4767">
        <v>9516</v>
      </c>
      <c r="B4767" s="6">
        <v>-119.64813599999999</v>
      </c>
    </row>
    <row r="4768" spans="1:2" x14ac:dyDescent="0.25">
      <c r="A4768">
        <v>9518</v>
      </c>
      <c r="B4768" s="6">
        <v>-118.999916</v>
      </c>
    </row>
    <row r="4769" spans="1:2" x14ac:dyDescent="0.25">
      <c r="A4769">
        <v>9520</v>
      </c>
      <c r="B4769" s="6">
        <v>-116.533976</v>
      </c>
    </row>
    <row r="4770" spans="1:2" x14ac:dyDescent="0.25">
      <c r="A4770">
        <v>9522</v>
      </c>
      <c r="B4770" s="6">
        <v>-116.360962</v>
      </c>
    </row>
    <row r="4771" spans="1:2" x14ac:dyDescent="0.25">
      <c r="A4771">
        <v>9524</v>
      </c>
      <c r="B4771" s="6">
        <v>-117.19210200000001</v>
      </c>
    </row>
    <row r="4772" spans="1:2" x14ac:dyDescent="0.25">
      <c r="A4772">
        <v>9526</v>
      </c>
      <c r="B4772" s="6">
        <v>-119.01918999999999</v>
      </c>
    </row>
    <row r="4773" spans="1:2" x14ac:dyDescent="0.25">
      <c r="A4773">
        <v>9528</v>
      </c>
      <c r="B4773" s="6">
        <v>-114.37176599999999</v>
      </c>
    </row>
    <row r="4774" spans="1:2" x14ac:dyDescent="0.25">
      <c r="A4774">
        <v>9530</v>
      </c>
      <c r="B4774" s="6">
        <v>-114.88795399999999</v>
      </c>
    </row>
    <row r="4775" spans="1:2" x14ac:dyDescent="0.25">
      <c r="A4775">
        <v>9532</v>
      </c>
      <c r="B4775" s="6">
        <v>-117.50445999999999</v>
      </c>
    </row>
    <row r="4776" spans="1:2" x14ac:dyDescent="0.25">
      <c r="A4776">
        <v>9534</v>
      </c>
      <c r="B4776" s="6">
        <v>-119.244654</v>
      </c>
    </row>
    <row r="4777" spans="1:2" x14ac:dyDescent="0.25">
      <c r="A4777">
        <v>9536</v>
      </c>
      <c r="B4777" s="6">
        <v>-119.36561399999999</v>
      </c>
    </row>
    <row r="4778" spans="1:2" x14ac:dyDescent="0.25">
      <c r="A4778">
        <v>9538</v>
      </c>
      <c r="B4778" s="6">
        <v>-117.578846</v>
      </c>
    </row>
    <row r="4779" spans="1:2" x14ac:dyDescent="0.25">
      <c r="A4779">
        <v>9540</v>
      </c>
      <c r="B4779" s="6">
        <v>-121.55914</v>
      </c>
    </row>
    <row r="4780" spans="1:2" x14ac:dyDescent="0.25">
      <c r="A4780">
        <v>9542</v>
      </c>
      <c r="B4780" s="6">
        <v>-117.937112</v>
      </c>
    </row>
    <row r="4781" spans="1:2" x14ac:dyDescent="0.25">
      <c r="A4781">
        <v>9544</v>
      </c>
      <c r="B4781" s="6">
        <v>-116.628848</v>
      </c>
    </row>
    <row r="4782" spans="1:2" x14ac:dyDescent="0.25">
      <c r="A4782">
        <v>9546</v>
      </c>
      <c r="B4782" s="6">
        <v>-113.936498</v>
      </c>
    </row>
    <row r="4783" spans="1:2" x14ac:dyDescent="0.25">
      <c r="A4783">
        <v>9548</v>
      </c>
      <c r="B4783" s="6">
        <v>-113.71575199999999</v>
      </c>
    </row>
    <row r="4784" spans="1:2" x14ac:dyDescent="0.25">
      <c r="A4784">
        <v>9550</v>
      </c>
      <c r="B4784" s="6">
        <v>-116.821932</v>
      </c>
    </row>
    <row r="4785" spans="1:2" x14ac:dyDescent="0.25">
      <c r="A4785">
        <v>9552</v>
      </c>
      <c r="B4785" s="6">
        <v>-114.97101600000001</v>
      </c>
    </row>
    <row r="4786" spans="1:2" x14ac:dyDescent="0.25">
      <c r="A4786">
        <v>9554</v>
      </c>
      <c r="B4786" s="6">
        <v>-123.077234</v>
      </c>
    </row>
    <row r="4787" spans="1:2" x14ac:dyDescent="0.25">
      <c r="A4787">
        <v>9556</v>
      </c>
      <c r="B4787" s="6">
        <v>-122.169394</v>
      </c>
    </row>
    <row r="4788" spans="1:2" x14ac:dyDescent="0.25">
      <c r="A4788">
        <v>9558</v>
      </c>
      <c r="B4788" s="6">
        <v>-119.436646</v>
      </c>
    </row>
    <row r="4789" spans="1:2" x14ac:dyDescent="0.25">
      <c r="A4789">
        <v>9560</v>
      </c>
      <c r="B4789" s="6">
        <v>-119.086652</v>
      </c>
    </row>
    <row r="4790" spans="1:2" x14ac:dyDescent="0.25">
      <c r="A4790">
        <v>9562</v>
      </c>
      <c r="B4790" s="6">
        <v>-121.552122</v>
      </c>
    </row>
    <row r="4791" spans="1:2" x14ac:dyDescent="0.25">
      <c r="A4791">
        <v>9564</v>
      </c>
      <c r="B4791" s="6">
        <v>-118.26458</v>
      </c>
    </row>
    <row r="4792" spans="1:2" x14ac:dyDescent="0.25">
      <c r="A4792">
        <v>9566</v>
      </c>
      <c r="B4792" s="6">
        <v>-119.11094199999999</v>
      </c>
    </row>
    <row r="4793" spans="1:2" x14ac:dyDescent="0.25">
      <c r="A4793">
        <v>9568</v>
      </c>
      <c r="B4793" s="6">
        <v>-118.340778</v>
      </c>
    </row>
    <row r="4794" spans="1:2" x14ac:dyDescent="0.25">
      <c r="A4794">
        <v>9570</v>
      </c>
      <c r="B4794" s="6">
        <v>-120.785132</v>
      </c>
    </row>
    <row r="4795" spans="1:2" x14ac:dyDescent="0.25">
      <c r="A4795">
        <v>9572</v>
      </c>
      <c r="B4795" s="6">
        <v>-119.965748</v>
      </c>
    </row>
    <row r="4796" spans="1:2" x14ac:dyDescent="0.25">
      <c r="A4796">
        <v>9574</v>
      </c>
      <c r="B4796" s="6">
        <v>-119.341528</v>
      </c>
    </row>
    <row r="4797" spans="1:2" x14ac:dyDescent="0.25">
      <c r="A4797">
        <v>9576</v>
      </c>
      <c r="B4797" s="6">
        <v>-116.94337</v>
      </c>
    </row>
    <row r="4798" spans="1:2" x14ac:dyDescent="0.25">
      <c r="A4798">
        <v>9578</v>
      </c>
      <c r="B4798" s="6">
        <v>-122.487256</v>
      </c>
    </row>
    <row r="4799" spans="1:2" x14ac:dyDescent="0.25">
      <c r="A4799">
        <v>9580</v>
      </c>
      <c r="B4799" s="6">
        <v>-119.665814</v>
      </c>
    </row>
    <row r="4800" spans="1:2" x14ac:dyDescent="0.25">
      <c r="A4800">
        <v>9582</v>
      </c>
      <c r="B4800" s="6">
        <v>-117.576488</v>
      </c>
    </row>
    <row r="4801" spans="1:2" x14ac:dyDescent="0.25">
      <c r="A4801">
        <v>9584</v>
      </c>
      <c r="B4801" s="6">
        <v>-118.4387</v>
      </c>
    </row>
    <row r="4802" spans="1:2" x14ac:dyDescent="0.25">
      <c r="A4802">
        <v>9586</v>
      </c>
      <c r="B4802" s="6">
        <v>-120.31847399999999</v>
      </c>
    </row>
    <row r="4803" spans="1:2" x14ac:dyDescent="0.25">
      <c r="A4803">
        <v>9588</v>
      </c>
      <c r="B4803" s="6">
        <v>-118.521286</v>
      </c>
    </row>
    <row r="4804" spans="1:2" x14ac:dyDescent="0.25">
      <c r="A4804">
        <v>9590</v>
      </c>
      <c r="B4804" s="6">
        <v>-121.035888</v>
      </c>
    </row>
    <row r="4805" spans="1:2" x14ac:dyDescent="0.25">
      <c r="A4805">
        <v>9592</v>
      </c>
      <c r="B4805" s="6">
        <v>-120.12700599999999</v>
      </c>
    </row>
    <row r="4806" spans="1:2" x14ac:dyDescent="0.25">
      <c r="A4806">
        <v>9594</v>
      </c>
      <c r="B4806" s="6">
        <v>-118.96493599999999</v>
      </c>
    </row>
    <row r="4807" spans="1:2" x14ac:dyDescent="0.25">
      <c r="A4807">
        <v>9596</v>
      </c>
      <c r="B4807" s="6">
        <v>-121.219246</v>
      </c>
    </row>
    <row r="4808" spans="1:2" x14ac:dyDescent="0.25">
      <c r="A4808">
        <v>9598</v>
      </c>
      <c r="B4808" s="6">
        <v>-123.114126</v>
      </c>
    </row>
    <row r="4809" spans="1:2" x14ac:dyDescent="0.25">
      <c r="A4809">
        <v>9600</v>
      </c>
      <c r="B4809" s="6">
        <v>-119.260058</v>
      </c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9"/>
  <sheetViews>
    <sheetView tabSelected="1" workbookViewId="0">
      <selection activeCell="D3" sqref="D3"/>
    </sheetView>
  </sheetViews>
  <sheetFormatPr defaultRowHeight="14.4" x14ac:dyDescent="0.25"/>
  <cols>
    <col min="1" max="1" width="19.88671875" customWidth="1"/>
    <col min="2" max="2" width="15.77734375" customWidth="1"/>
  </cols>
  <sheetData>
    <row r="1" spans="1:2" ht="17.399999999999999" x14ac:dyDescent="0.25">
      <c r="A1" s="10" t="s">
        <v>15</v>
      </c>
    </row>
    <row r="2" spans="1:2" ht="15.6" x14ac:dyDescent="0.25">
      <c r="A2" s="14" t="s">
        <v>13</v>
      </c>
      <c r="B2" s="14"/>
    </row>
    <row r="3" spans="1:2" ht="15.6" x14ac:dyDescent="0.25">
      <c r="A3" s="3" t="s">
        <v>17</v>
      </c>
      <c r="B3" s="3" t="s">
        <v>0</v>
      </c>
    </row>
    <row r="4" spans="1:2" x14ac:dyDescent="0.25">
      <c r="A4">
        <v>0</v>
      </c>
      <c r="B4" s="6">
        <v>-38.098376399999999</v>
      </c>
    </row>
    <row r="5" spans="1:2" x14ac:dyDescent="0.25">
      <c r="A5">
        <v>2</v>
      </c>
      <c r="B5" s="6">
        <v>-41.4221754</v>
      </c>
    </row>
    <row r="6" spans="1:2" x14ac:dyDescent="0.25">
      <c r="A6">
        <v>4</v>
      </c>
      <c r="B6" s="6">
        <v>-52.0009668</v>
      </c>
    </row>
    <row r="7" spans="1:2" x14ac:dyDescent="0.25">
      <c r="A7">
        <v>6</v>
      </c>
      <c r="B7" s="6">
        <v>-71.194771200000005</v>
      </c>
    </row>
    <row r="8" spans="1:2" x14ac:dyDescent="0.25">
      <c r="A8">
        <v>8</v>
      </c>
      <c r="B8" s="6">
        <v>-84.396585000000002</v>
      </c>
    </row>
    <row r="9" spans="1:2" x14ac:dyDescent="0.25">
      <c r="A9">
        <v>10</v>
      </c>
      <c r="B9" s="6">
        <v>-98.512260999999995</v>
      </c>
    </row>
    <row r="10" spans="1:2" x14ac:dyDescent="0.25">
      <c r="A10">
        <v>12</v>
      </c>
      <c r="B10" s="6">
        <v>-109.603883</v>
      </c>
    </row>
    <row r="11" spans="1:2" x14ac:dyDescent="0.25">
      <c r="A11">
        <v>14</v>
      </c>
      <c r="B11" s="6">
        <v>-109.66349200000001</v>
      </c>
    </row>
    <row r="12" spans="1:2" x14ac:dyDescent="0.25">
      <c r="A12">
        <v>16</v>
      </c>
      <c r="B12" s="6">
        <v>-105.60882599999999</v>
      </c>
    </row>
    <row r="13" spans="1:2" x14ac:dyDescent="0.25">
      <c r="A13">
        <v>18</v>
      </c>
      <c r="B13" s="6">
        <v>-106.956844</v>
      </c>
    </row>
    <row r="14" spans="1:2" x14ac:dyDescent="0.25">
      <c r="A14">
        <v>20</v>
      </c>
      <c r="B14" s="6">
        <v>-108.10516800000001</v>
      </c>
    </row>
    <row r="15" spans="1:2" x14ac:dyDescent="0.25">
      <c r="A15">
        <v>22</v>
      </c>
      <c r="B15" s="6">
        <v>-107.239108</v>
      </c>
    </row>
    <row r="16" spans="1:2" x14ac:dyDescent="0.25">
      <c r="A16">
        <v>24</v>
      </c>
      <c r="B16" s="6">
        <v>-101.7539388</v>
      </c>
    </row>
    <row r="17" spans="1:2" x14ac:dyDescent="0.25">
      <c r="A17">
        <v>26</v>
      </c>
      <c r="B17" s="6">
        <v>-100.8720198</v>
      </c>
    </row>
    <row r="18" spans="1:2" x14ac:dyDescent="0.25">
      <c r="A18">
        <v>28</v>
      </c>
      <c r="B18" s="6">
        <v>-97.338054</v>
      </c>
    </row>
    <row r="19" spans="1:2" x14ac:dyDescent="0.25">
      <c r="A19">
        <v>30</v>
      </c>
      <c r="B19" s="6">
        <v>-97.434602600000005</v>
      </c>
    </row>
    <row r="20" spans="1:2" x14ac:dyDescent="0.25">
      <c r="A20">
        <v>32</v>
      </c>
      <c r="B20" s="6">
        <v>-89.726388600000007</v>
      </c>
    </row>
    <row r="21" spans="1:2" x14ac:dyDescent="0.25">
      <c r="A21">
        <v>34</v>
      </c>
      <c r="B21" s="6">
        <v>-74.249069399999996</v>
      </c>
    </row>
    <row r="22" spans="1:2" x14ac:dyDescent="0.25">
      <c r="A22">
        <v>36</v>
      </c>
      <c r="B22" s="6">
        <v>-66.607436399999997</v>
      </c>
    </row>
    <row r="23" spans="1:2" x14ac:dyDescent="0.25">
      <c r="A23">
        <v>38</v>
      </c>
      <c r="B23" s="6">
        <v>-66.356756000000004</v>
      </c>
    </row>
    <row r="24" spans="1:2" x14ac:dyDescent="0.25">
      <c r="A24">
        <v>40</v>
      </c>
      <c r="B24" s="6">
        <v>-67.302356799999998</v>
      </c>
    </row>
    <row r="25" spans="1:2" x14ac:dyDescent="0.25">
      <c r="A25">
        <v>42</v>
      </c>
      <c r="B25" s="6">
        <v>-69.974001999999999</v>
      </c>
    </row>
    <row r="26" spans="1:2" x14ac:dyDescent="0.25">
      <c r="A26">
        <v>44</v>
      </c>
      <c r="B26" s="6">
        <v>-74.411407400000002</v>
      </c>
    </row>
    <row r="27" spans="1:2" x14ac:dyDescent="0.25">
      <c r="A27">
        <v>46</v>
      </c>
      <c r="B27" s="6">
        <v>-76.323441799999998</v>
      </c>
    </row>
    <row r="28" spans="1:2" x14ac:dyDescent="0.25">
      <c r="A28">
        <v>48</v>
      </c>
      <c r="B28" s="6">
        <v>-80.442092799999998</v>
      </c>
    </row>
    <row r="29" spans="1:2" x14ac:dyDescent="0.25">
      <c r="A29">
        <v>50</v>
      </c>
      <c r="B29" s="6">
        <v>-78.938470600000002</v>
      </c>
    </row>
    <row r="30" spans="1:2" x14ac:dyDescent="0.25">
      <c r="A30">
        <v>52</v>
      </c>
      <c r="B30" s="6">
        <v>-75.283848599999999</v>
      </c>
    </row>
    <row r="31" spans="1:2" x14ac:dyDescent="0.25">
      <c r="A31">
        <v>54</v>
      </c>
      <c r="B31" s="6">
        <v>-77.175247200000001</v>
      </c>
    </row>
    <row r="32" spans="1:2" x14ac:dyDescent="0.25">
      <c r="A32">
        <v>56</v>
      </c>
      <c r="B32" s="6">
        <v>-81.854396199999996</v>
      </c>
    </row>
    <row r="33" spans="1:2" x14ac:dyDescent="0.25">
      <c r="A33">
        <v>58</v>
      </c>
      <c r="B33" s="6">
        <v>-79.259513799999993</v>
      </c>
    </row>
    <row r="34" spans="1:2" x14ac:dyDescent="0.25">
      <c r="A34">
        <v>60</v>
      </c>
      <c r="B34" s="6">
        <v>-80.6819366</v>
      </c>
    </row>
    <row r="35" spans="1:2" x14ac:dyDescent="0.25">
      <c r="A35">
        <v>62</v>
      </c>
      <c r="B35" s="6">
        <v>-88.6247252</v>
      </c>
    </row>
    <row r="36" spans="1:2" x14ac:dyDescent="0.25">
      <c r="A36">
        <v>64</v>
      </c>
      <c r="B36" s="6">
        <v>-102.5514586</v>
      </c>
    </row>
    <row r="37" spans="1:2" x14ac:dyDescent="0.25">
      <c r="A37">
        <v>66</v>
      </c>
      <c r="B37" s="6">
        <v>-104.968655</v>
      </c>
    </row>
    <row r="38" spans="1:2" x14ac:dyDescent="0.25">
      <c r="A38">
        <v>68</v>
      </c>
      <c r="B38" s="6">
        <v>-104.3157396</v>
      </c>
    </row>
    <row r="39" spans="1:2" x14ac:dyDescent="0.25">
      <c r="A39">
        <v>70</v>
      </c>
      <c r="B39" s="6">
        <v>-99.929296399999998</v>
      </c>
    </row>
    <row r="40" spans="1:2" x14ac:dyDescent="0.25">
      <c r="A40">
        <v>72</v>
      </c>
      <c r="B40" s="6">
        <v>-100.08838179999999</v>
      </c>
    </row>
    <row r="41" spans="1:2" x14ac:dyDescent="0.25">
      <c r="A41">
        <v>74</v>
      </c>
      <c r="B41" s="6">
        <v>-104.30443699999999</v>
      </c>
    </row>
    <row r="42" spans="1:2" x14ac:dyDescent="0.25">
      <c r="A42">
        <v>76</v>
      </c>
      <c r="B42" s="6">
        <v>-109.238134</v>
      </c>
    </row>
    <row r="43" spans="1:2" x14ac:dyDescent="0.25">
      <c r="A43">
        <v>78</v>
      </c>
      <c r="B43" s="6">
        <v>-113.13154</v>
      </c>
    </row>
    <row r="44" spans="1:2" x14ac:dyDescent="0.25">
      <c r="A44">
        <v>80</v>
      </c>
      <c r="B44" s="6">
        <v>-114.13535</v>
      </c>
    </row>
    <row r="45" spans="1:2" x14ac:dyDescent="0.25">
      <c r="A45">
        <v>82</v>
      </c>
      <c r="B45" s="6">
        <v>-115.320902</v>
      </c>
    </row>
    <row r="46" spans="1:2" x14ac:dyDescent="0.25">
      <c r="A46">
        <v>84</v>
      </c>
      <c r="B46" s="6">
        <v>-116.20577400000001</v>
      </c>
    </row>
    <row r="47" spans="1:2" x14ac:dyDescent="0.25">
      <c r="A47">
        <v>86</v>
      </c>
      <c r="B47" s="6">
        <v>-104.91641</v>
      </c>
    </row>
    <row r="48" spans="1:2" x14ac:dyDescent="0.25">
      <c r="A48">
        <v>88</v>
      </c>
      <c r="B48" s="6">
        <v>-95.063339200000001</v>
      </c>
    </row>
    <row r="49" spans="1:2" x14ac:dyDescent="0.25">
      <c r="A49">
        <v>90</v>
      </c>
      <c r="B49" s="6">
        <v>-91.931776400000004</v>
      </c>
    </row>
    <row r="50" spans="1:2" x14ac:dyDescent="0.25">
      <c r="A50">
        <v>92</v>
      </c>
      <c r="B50" s="6">
        <v>-95.2708406</v>
      </c>
    </row>
    <row r="51" spans="1:2" x14ac:dyDescent="0.25">
      <c r="A51">
        <v>94</v>
      </c>
      <c r="B51" s="6">
        <v>-105.31397800000001</v>
      </c>
    </row>
    <row r="52" spans="1:2" x14ac:dyDescent="0.25">
      <c r="A52">
        <v>96</v>
      </c>
      <c r="B52" s="6">
        <v>-116.33135799999999</v>
      </c>
    </row>
    <row r="53" spans="1:2" x14ac:dyDescent="0.25">
      <c r="A53">
        <v>98</v>
      </c>
      <c r="B53" s="6">
        <v>-115.07763199999999</v>
      </c>
    </row>
    <row r="54" spans="1:2" x14ac:dyDescent="0.25">
      <c r="A54">
        <v>100</v>
      </c>
      <c r="B54" s="6">
        <v>-114.34358</v>
      </c>
    </row>
    <row r="55" spans="1:2" x14ac:dyDescent="0.25">
      <c r="A55">
        <v>102</v>
      </c>
      <c r="B55" s="6">
        <v>-119.50714000000001</v>
      </c>
    </row>
    <row r="56" spans="1:2" x14ac:dyDescent="0.25">
      <c r="A56">
        <v>104</v>
      </c>
      <c r="B56" s="6">
        <v>-118.513924</v>
      </c>
    </row>
    <row r="57" spans="1:2" x14ac:dyDescent="0.25">
      <c r="A57">
        <v>106</v>
      </c>
      <c r="B57" s="6">
        <v>-118.108402</v>
      </c>
    </row>
    <row r="58" spans="1:2" x14ac:dyDescent="0.25">
      <c r="A58">
        <v>108</v>
      </c>
      <c r="B58" s="6">
        <v>-120.292314</v>
      </c>
    </row>
    <row r="59" spans="1:2" x14ac:dyDescent="0.25">
      <c r="A59">
        <v>110</v>
      </c>
      <c r="B59" s="6">
        <v>-118.21272</v>
      </c>
    </row>
    <row r="60" spans="1:2" x14ac:dyDescent="0.25">
      <c r="A60">
        <v>112</v>
      </c>
      <c r="B60" s="6">
        <v>-119.665436</v>
      </c>
    </row>
    <row r="61" spans="1:2" x14ac:dyDescent="0.25">
      <c r="A61">
        <v>114</v>
      </c>
      <c r="B61" s="6">
        <v>-116.00169</v>
      </c>
    </row>
    <row r="62" spans="1:2" x14ac:dyDescent="0.25">
      <c r="A62">
        <v>116</v>
      </c>
      <c r="B62" s="6">
        <v>-112.96335999999999</v>
      </c>
    </row>
    <row r="63" spans="1:2" x14ac:dyDescent="0.25">
      <c r="A63">
        <v>118</v>
      </c>
      <c r="B63" s="6">
        <v>-105.386568</v>
      </c>
    </row>
    <row r="64" spans="1:2" x14ac:dyDescent="0.25">
      <c r="A64">
        <v>120</v>
      </c>
      <c r="B64" s="6">
        <v>-102.017078</v>
      </c>
    </row>
    <row r="65" spans="1:2" x14ac:dyDescent="0.25">
      <c r="A65">
        <v>122</v>
      </c>
      <c r="B65" s="6">
        <v>-103.631246</v>
      </c>
    </row>
    <row r="66" spans="1:2" x14ac:dyDescent="0.25">
      <c r="A66">
        <v>124</v>
      </c>
      <c r="B66" s="6">
        <v>-107.764746</v>
      </c>
    </row>
    <row r="67" spans="1:2" x14ac:dyDescent="0.25">
      <c r="A67">
        <v>126</v>
      </c>
      <c r="B67" s="6">
        <v>-108.755014</v>
      </c>
    </row>
    <row r="68" spans="1:2" x14ac:dyDescent="0.25">
      <c r="A68">
        <v>128</v>
      </c>
      <c r="B68" s="6">
        <v>-110.25599</v>
      </c>
    </row>
    <row r="69" spans="1:2" x14ac:dyDescent="0.25">
      <c r="A69">
        <v>130</v>
      </c>
      <c r="B69" s="6">
        <v>-118.87493600000001</v>
      </c>
    </row>
    <row r="70" spans="1:2" x14ac:dyDescent="0.25">
      <c r="A70">
        <v>132</v>
      </c>
      <c r="B70" s="6">
        <v>-119.17339</v>
      </c>
    </row>
    <row r="71" spans="1:2" x14ac:dyDescent="0.25">
      <c r="A71">
        <v>134</v>
      </c>
      <c r="B71" s="6">
        <v>-116.552128</v>
      </c>
    </row>
    <row r="72" spans="1:2" x14ac:dyDescent="0.25">
      <c r="A72">
        <v>136</v>
      </c>
      <c r="B72" s="6">
        <v>-116.391164</v>
      </c>
    </row>
    <row r="73" spans="1:2" x14ac:dyDescent="0.25">
      <c r="A73">
        <v>138</v>
      </c>
      <c r="B73" s="6">
        <v>-120.063864</v>
      </c>
    </row>
    <row r="74" spans="1:2" x14ac:dyDescent="0.25">
      <c r="A74">
        <v>140</v>
      </c>
      <c r="B74" s="6">
        <v>-121.390874</v>
      </c>
    </row>
    <row r="75" spans="1:2" x14ac:dyDescent="0.25">
      <c r="A75">
        <v>142</v>
      </c>
      <c r="B75" s="6">
        <v>-118.80879</v>
      </c>
    </row>
    <row r="76" spans="1:2" x14ac:dyDescent="0.25">
      <c r="A76">
        <v>144</v>
      </c>
      <c r="B76" s="6">
        <v>-117.53471999999999</v>
      </c>
    </row>
    <row r="77" spans="1:2" x14ac:dyDescent="0.25">
      <c r="A77">
        <v>146</v>
      </c>
      <c r="B77" s="6">
        <v>-121.08129</v>
      </c>
    </row>
    <row r="78" spans="1:2" x14ac:dyDescent="0.25">
      <c r="A78">
        <v>148</v>
      </c>
      <c r="B78" s="6">
        <v>-116.800062</v>
      </c>
    </row>
    <row r="79" spans="1:2" x14ac:dyDescent="0.25">
      <c r="A79">
        <v>150</v>
      </c>
      <c r="B79" s="6">
        <v>-117.824708</v>
      </c>
    </row>
    <row r="80" spans="1:2" x14ac:dyDescent="0.25">
      <c r="A80">
        <v>152</v>
      </c>
      <c r="B80" s="6">
        <v>-118.58058800000001</v>
      </c>
    </row>
    <row r="81" spans="1:2" x14ac:dyDescent="0.25">
      <c r="A81">
        <v>154</v>
      </c>
      <c r="B81" s="6">
        <v>-120.042344</v>
      </c>
    </row>
    <row r="82" spans="1:2" x14ac:dyDescent="0.25">
      <c r="A82">
        <v>156</v>
      </c>
      <c r="B82" s="6">
        <v>-121.58256799999999</v>
      </c>
    </row>
    <row r="83" spans="1:2" x14ac:dyDescent="0.25">
      <c r="A83">
        <v>158</v>
      </c>
      <c r="B83" s="6">
        <v>-123.18277399999999</v>
      </c>
    </row>
    <row r="84" spans="1:2" x14ac:dyDescent="0.25">
      <c r="A84">
        <v>160</v>
      </c>
      <c r="B84" s="6">
        <v>-125.09785599999999</v>
      </c>
    </row>
    <row r="85" spans="1:2" x14ac:dyDescent="0.25">
      <c r="A85">
        <v>162</v>
      </c>
      <c r="B85" s="6">
        <v>-124.060692</v>
      </c>
    </row>
    <row r="86" spans="1:2" x14ac:dyDescent="0.25">
      <c r="A86">
        <v>164</v>
      </c>
      <c r="B86" s="6">
        <v>-123.01823400000001</v>
      </c>
    </row>
    <row r="87" spans="1:2" x14ac:dyDescent="0.25">
      <c r="A87">
        <v>166</v>
      </c>
      <c r="B87" s="6">
        <v>-122.394296</v>
      </c>
    </row>
    <row r="88" spans="1:2" x14ac:dyDescent="0.25">
      <c r="A88">
        <v>168</v>
      </c>
      <c r="B88" s="6">
        <v>-122.483402</v>
      </c>
    </row>
    <row r="89" spans="1:2" x14ac:dyDescent="0.25">
      <c r="A89">
        <v>170</v>
      </c>
      <c r="B89" s="6">
        <v>-118.459138</v>
      </c>
    </row>
    <row r="90" spans="1:2" x14ac:dyDescent="0.25">
      <c r="A90">
        <v>172</v>
      </c>
      <c r="B90" s="6">
        <v>-118.368848</v>
      </c>
    </row>
    <row r="91" spans="1:2" x14ac:dyDescent="0.25">
      <c r="A91">
        <v>174</v>
      </c>
      <c r="B91" s="6">
        <v>-118.56480999999999</v>
      </c>
    </row>
    <row r="92" spans="1:2" x14ac:dyDescent="0.25">
      <c r="A92">
        <v>176</v>
      </c>
      <c r="B92" s="6">
        <v>-122.022368</v>
      </c>
    </row>
    <row r="93" spans="1:2" x14ac:dyDescent="0.25">
      <c r="A93">
        <v>178</v>
      </c>
      <c r="B93" s="6">
        <v>-124.696532</v>
      </c>
    </row>
    <row r="94" spans="1:2" x14ac:dyDescent="0.25">
      <c r="A94">
        <v>180</v>
      </c>
      <c r="B94" s="6">
        <v>-122.48369599999999</v>
      </c>
    </row>
    <row r="95" spans="1:2" x14ac:dyDescent="0.25">
      <c r="A95">
        <v>182</v>
      </c>
      <c r="B95" s="6">
        <v>-118.85261199999999</v>
      </c>
    </row>
    <row r="96" spans="1:2" x14ac:dyDescent="0.25">
      <c r="A96">
        <v>184</v>
      </c>
      <c r="B96" s="6">
        <v>-117.50671</v>
      </c>
    </row>
    <row r="97" spans="1:2" x14ac:dyDescent="0.25">
      <c r="A97">
        <v>186</v>
      </c>
      <c r="B97" s="6">
        <v>-118.329914</v>
      </c>
    </row>
    <row r="98" spans="1:2" x14ac:dyDescent="0.25">
      <c r="A98">
        <v>188</v>
      </c>
      <c r="B98" s="6">
        <v>-120.180198</v>
      </c>
    </row>
    <row r="99" spans="1:2" x14ac:dyDescent="0.25">
      <c r="A99">
        <v>190</v>
      </c>
      <c r="B99" s="6">
        <v>-121.787442</v>
      </c>
    </row>
    <row r="100" spans="1:2" x14ac:dyDescent="0.25">
      <c r="A100">
        <v>192</v>
      </c>
      <c r="B100" s="6">
        <v>-129.85918599999999</v>
      </c>
    </row>
    <row r="101" spans="1:2" x14ac:dyDescent="0.25">
      <c r="A101">
        <v>194</v>
      </c>
      <c r="B101" s="6">
        <v>-122.30469600000001</v>
      </c>
    </row>
    <row r="102" spans="1:2" x14ac:dyDescent="0.25">
      <c r="A102">
        <v>196</v>
      </c>
      <c r="B102" s="6">
        <v>-121.11096000000001</v>
      </c>
    </row>
    <row r="103" spans="1:2" x14ac:dyDescent="0.25">
      <c r="A103">
        <v>198</v>
      </c>
      <c r="B103" s="6">
        <v>-120.484042</v>
      </c>
    </row>
    <row r="104" spans="1:2" x14ac:dyDescent="0.25">
      <c r="A104">
        <v>200</v>
      </c>
      <c r="B104" s="6">
        <v>-118.518728</v>
      </c>
    </row>
    <row r="105" spans="1:2" x14ac:dyDescent="0.25">
      <c r="A105">
        <v>202</v>
      </c>
      <c r="B105" s="6">
        <v>-118.87396</v>
      </c>
    </row>
    <row r="106" spans="1:2" x14ac:dyDescent="0.25">
      <c r="A106">
        <v>204</v>
      </c>
      <c r="B106" s="6">
        <v>-119.75884000000001</v>
      </c>
    </row>
    <row r="107" spans="1:2" x14ac:dyDescent="0.25">
      <c r="A107">
        <v>206</v>
      </c>
      <c r="B107" s="6">
        <v>-120.177042</v>
      </c>
    </row>
    <row r="108" spans="1:2" x14ac:dyDescent="0.25">
      <c r="A108">
        <v>208</v>
      </c>
      <c r="B108" s="6">
        <v>-118.580636</v>
      </c>
    </row>
    <row r="109" spans="1:2" x14ac:dyDescent="0.25">
      <c r="A109">
        <v>210</v>
      </c>
      <c r="B109" s="6">
        <v>-118.258698</v>
      </c>
    </row>
    <row r="110" spans="1:2" x14ac:dyDescent="0.25">
      <c r="A110">
        <v>212</v>
      </c>
      <c r="B110" s="6">
        <v>-117.077018</v>
      </c>
    </row>
    <row r="111" spans="1:2" x14ac:dyDescent="0.25">
      <c r="A111">
        <v>214</v>
      </c>
      <c r="B111" s="6">
        <v>-116.629096</v>
      </c>
    </row>
    <row r="112" spans="1:2" x14ac:dyDescent="0.25">
      <c r="A112">
        <v>216</v>
      </c>
      <c r="B112" s="6">
        <v>-121.20677000000001</v>
      </c>
    </row>
    <row r="113" spans="1:2" x14ac:dyDescent="0.25">
      <c r="A113">
        <v>218</v>
      </c>
      <c r="B113" s="6">
        <v>-118.65783</v>
      </c>
    </row>
    <row r="114" spans="1:2" x14ac:dyDescent="0.25">
      <c r="A114">
        <v>220</v>
      </c>
      <c r="B114" s="6">
        <v>-118.13010199999999</v>
      </c>
    </row>
    <row r="115" spans="1:2" x14ac:dyDescent="0.25">
      <c r="A115">
        <v>222</v>
      </c>
      <c r="B115" s="6">
        <v>-119.90103000000001</v>
      </c>
    </row>
    <row r="116" spans="1:2" x14ac:dyDescent="0.25">
      <c r="A116">
        <v>224</v>
      </c>
      <c r="B116" s="6">
        <v>-119.262626</v>
      </c>
    </row>
    <row r="117" spans="1:2" x14ac:dyDescent="0.25">
      <c r="A117">
        <v>226</v>
      </c>
      <c r="B117" s="6">
        <v>-120.31452400000001</v>
      </c>
    </row>
    <row r="118" spans="1:2" x14ac:dyDescent="0.25">
      <c r="A118">
        <v>228</v>
      </c>
      <c r="B118" s="6">
        <v>-119.688912</v>
      </c>
    </row>
    <row r="119" spans="1:2" x14ac:dyDescent="0.25">
      <c r="A119">
        <v>230</v>
      </c>
      <c r="B119" s="6">
        <v>-123.388882</v>
      </c>
    </row>
    <row r="120" spans="1:2" x14ac:dyDescent="0.25">
      <c r="A120">
        <v>232</v>
      </c>
      <c r="B120" s="6">
        <v>-122.042676</v>
      </c>
    </row>
    <row r="121" spans="1:2" x14ac:dyDescent="0.25">
      <c r="A121">
        <v>234</v>
      </c>
      <c r="B121" s="6">
        <v>-120.483784</v>
      </c>
    </row>
    <row r="122" spans="1:2" x14ac:dyDescent="0.25">
      <c r="A122">
        <v>236</v>
      </c>
      <c r="B122" s="6">
        <v>-117.719872</v>
      </c>
    </row>
    <row r="123" spans="1:2" x14ac:dyDescent="0.25">
      <c r="A123">
        <v>238</v>
      </c>
      <c r="B123" s="6">
        <v>-115.76018000000001</v>
      </c>
    </row>
    <row r="124" spans="1:2" x14ac:dyDescent="0.25">
      <c r="A124">
        <v>240</v>
      </c>
      <c r="B124" s="6">
        <v>-116.60637199999999</v>
      </c>
    </row>
    <row r="125" spans="1:2" x14ac:dyDescent="0.25">
      <c r="A125">
        <v>242</v>
      </c>
      <c r="B125" s="6">
        <v>-117.403516</v>
      </c>
    </row>
    <row r="126" spans="1:2" x14ac:dyDescent="0.25">
      <c r="A126">
        <v>244</v>
      </c>
      <c r="B126" s="6">
        <v>-115.334782</v>
      </c>
    </row>
    <row r="127" spans="1:2" x14ac:dyDescent="0.25">
      <c r="A127">
        <v>246</v>
      </c>
      <c r="B127" s="6">
        <v>-116.367724</v>
      </c>
    </row>
    <row r="128" spans="1:2" x14ac:dyDescent="0.25">
      <c r="A128">
        <v>248</v>
      </c>
      <c r="B128" s="6">
        <v>-118.601556</v>
      </c>
    </row>
    <row r="129" spans="1:2" x14ac:dyDescent="0.25">
      <c r="A129">
        <v>250</v>
      </c>
      <c r="B129" s="6">
        <v>-120.054366</v>
      </c>
    </row>
    <row r="130" spans="1:2" x14ac:dyDescent="0.25">
      <c r="A130">
        <v>252</v>
      </c>
      <c r="B130" s="6">
        <v>-120.53452</v>
      </c>
    </row>
    <row r="131" spans="1:2" x14ac:dyDescent="0.25">
      <c r="A131">
        <v>254</v>
      </c>
      <c r="B131" s="6">
        <v>-120.21530199999999</v>
      </c>
    </row>
    <row r="132" spans="1:2" x14ac:dyDescent="0.25">
      <c r="A132">
        <v>256</v>
      </c>
      <c r="B132" s="6">
        <v>-115.010288</v>
      </c>
    </row>
    <row r="133" spans="1:2" x14ac:dyDescent="0.25">
      <c r="A133">
        <v>258</v>
      </c>
      <c r="B133" s="6">
        <v>-105.098422</v>
      </c>
    </row>
    <row r="134" spans="1:2" x14ac:dyDescent="0.25">
      <c r="A134">
        <v>260</v>
      </c>
      <c r="B134" s="6">
        <v>-101.96187</v>
      </c>
    </row>
    <row r="135" spans="1:2" x14ac:dyDescent="0.25">
      <c r="A135">
        <v>262</v>
      </c>
      <c r="B135" s="6">
        <v>-105.51229600000001</v>
      </c>
    </row>
    <row r="136" spans="1:2" x14ac:dyDescent="0.25">
      <c r="A136">
        <v>264</v>
      </c>
      <c r="B136" s="6">
        <v>-116.30756599999999</v>
      </c>
    </row>
    <row r="137" spans="1:2" x14ac:dyDescent="0.25">
      <c r="A137">
        <v>266</v>
      </c>
      <c r="B137" s="6">
        <v>-121.032346</v>
      </c>
    </row>
    <row r="138" spans="1:2" x14ac:dyDescent="0.25">
      <c r="A138">
        <v>268</v>
      </c>
      <c r="B138" s="6">
        <v>-120.91126199999999</v>
      </c>
    </row>
    <row r="139" spans="1:2" x14ac:dyDescent="0.25">
      <c r="A139">
        <v>270</v>
      </c>
      <c r="B139" s="6">
        <v>-116.88939999999999</v>
      </c>
    </row>
    <row r="140" spans="1:2" x14ac:dyDescent="0.25">
      <c r="A140">
        <v>272</v>
      </c>
      <c r="B140" s="6">
        <v>-117.72682</v>
      </c>
    </row>
    <row r="141" spans="1:2" x14ac:dyDescent="0.25">
      <c r="A141">
        <v>274</v>
      </c>
      <c r="B141" s="6">
        <v>-120.94061000000001</v>
      </c>
    </row>
    <row r="142" spans="1:2" x14ac:dyDescent="0.25">
      <c r="A142">
        <v>276</v>
      </c>
      <c r="B142" s="6">
        <v>-120.96819000000001</v>
      </c>
    </row>
    <row r="143" spans="1:2" x14ac:dyDescent="0.25">
      <c r="A143">
        <v>278</v>
      </c>
      <c r="B143" s="6">
        <v>-123.03374599999999</v>
      </c>
    </row>
    <row r="144" spans="1:2" x14ac:dyDescent="0.25">
      <c r="A144">
        <v>280</v>
      </c>
      <c r="B144" s="6">
        <v>-123.999386</v>
      </c>
    </row>
    <row r="145" spans="1:2" x14ac:dyDescent="0.25">
      <c r="A145">
        <v>282</v>
      </c>
      <c r="B145" s="6">
        <v>-121.556462</v>
      </c>
    </row>
    <row r="146" spans="1:2" x14ac:dyDescent="0.25">
      <c r="A146">
        <v>284</v>
      </c>
      <c r="B146" s="6">
        <v>-120.693816</v>
      </c>
    </row>
    <row r="147" spans="1:2" x14ac:dyDescent="0.25">
      <c r="A147">
        <v>286</v>
      </c>
      <c r="B147" s="6">
        <v>-117.541318</v>
      </c>
    </row>
    <row r="148" spans="1:2" x14ac:dyDescent="0.25">
      <c r="A148">
        <v>288</v>
      </c>
      <c r="B148" s="6">
        <v>-119.31505799999999</v>
      </c>
    </row>
    <row r="149" spans="1:2" x14ac:dyDescent="0.25">
      <c r="A149">
        <v>290</v>
      </c>
      <c r="B149" s="6">
        <v>-116.297222</v>
      </c>
    </row>
    <row r="150" spans="1:2" x14ac:dyDescent="0.25">
      <c r="A150">
        <v>292</v>
      </c>
      <c r="B150" s="6">
        <v>-117.25078000000001</v>
      </c>
    </row>
    <row r="151" spans="1:2" x14ac:dyDescent="0.25">
      <c r="A151">
        <v>294</v>
      </c>
      <c r="B151" s="6">
        <v>-119.01578000000001</v>
      </c>
    </row>
    <row r="152" spans="1:2" x14ac:dyDescent="0.25">
      <c r="A152">
        <v>296</v>
      </c>
      <c r="B152" s="6">
        <v>-119.662468</v>
      </c>
    </row>
    <row r="153" spans="1:2" x14ac:dyDescent="0.25">
      <c r="A153">
        <v>298</v>
      </c>
      <c r="B153" s="6">
        <v>-119.893956</v>
      </c>
    </row>
    <row r="154" spans="1:2" x14ac:dyDescent="0.25">
      <c r="A154">
        <v>300</v>
      </c>
      <c r="B154" s="6">
        <v>-122.732806</v>
      </c>
    </row>
    <row r="155" spans="1:2" x14ac:dyDescent="0.25">
      <c r="A155">
        <v>302</v>
      </c>
      <c r="B155" s="6">
        <v>-118.11675</v>
      </c>
    </row>
    <row r="156" spans="1:2" x14ac:dyDescent="0.25">
      <c r="A156">
        <v>304</v>
      </c>
      <c r="B156" s="6">
        <v>-123.456908</v>
      </c>
    </row>
    <row r="157" spans="1:2" x14ac:dyDescent="0.25">
      <c r="A157">
        <v>306</v>
      </c>
      <c r="B157" s="6">
        <v>-119.53577199999999</v>
      </c>
    </row>
    <row r="158" spans="1:2" x14ac:dyDescent="0.25">
      <c r="A158">
        <v>308</v>
      </c>
      <c r="B158" s="6">
        <v>-117.650932</v>
      </c>
    </row>
    <row r="159" spans="1:2" x14ac:dyDescent="0.25">
      <c r="A159">
        <v>310</v>
      </c>
      <c r="B159" s="6">
        <v>-118.856652</v>
      </c>
    </row>
    <row r="160" spans="1:2" x14ac:dyDescent="0.25">
      <c r="A160">
        <v>312</v>
      </c>
      <c r="B160" s="6">
        <v>-120.18600000000001</v>
      </c>
    </row>
    <row r="161" spans="1:2" x14ac:dyDescent="0.25">
      <c r="A161">
        <v>314</v>
      </c>
      <c r="B161" s="6">
        <v>-116.282118</v>
      </c>
    </row>
    <row r="162" spans="1:2" x14ac:dyDescent="0.25">
      <c r="A162">
        <v>316</v>
      </c>
      <c r="B162" s="6">
        <v>-115.553112</v>
      </c>
    </row>
    <row r="163" spans="1:2" x14ac:dyDescent="0.25">
      <c r="A163">
        <v>318</v>
      </c>
      <c r="B163" s="6">
        <v>-119.80793</v>
      </c>
    </row>
    <row r="164" spans="1:2" x14ac:dyDescent="0.25">
      <c r="A164">
        <v>320</v>
      </c>
      <c r="B164" s="6">
        <v>-121.708798</v>
      </c>
    </row>
    <row r="165" spans="1:2" x14ac:dyDescent="0.25">
      <c r="A165">
        <v>322</v>
      </c>
      <c r="B165" s="6">
        <v>-118.34429799999999</v>
      </c>
    </row>
    <row r="166" spans="1:2" x14ac:dyDescent="0.25">
      <c r="A166">
        <v>324</v>
      </c>
      <c r="B166" s="6">
        <v>-120.20017</v>
      </c>
    </row>
    <row r="167" spans="1:2" x14ac:dyDescent="0.25">
      <c r="A167">
        <v>326</v>
      </c>
      <c r="B167" s="6">
        <v>-118.03418600000001</v>
      </c>
    </row>
    <row r="168" spans="1:2" x14ac:dyDescent="0.25">
      <c r="A168">
        <v>328</v>
      </c>
      <c r="B168" s="6">
        <v>-117.375338</v>
      </c>
    </row>
    <row r="169" spans="1:2" x14ac:dyDescent="0.25">
      <c r="A169">
        <v>330</v>
      </c>
      <c r="B169" s="6">
        <v>-121.806952</v>
      </c>
    </row>
    <row r="170" spans="1:2" x14ac:dyDescent="0.25">
      <c r="A170">
        <v>332</v>
      </c>
      <c r="B170" s="6">
        <v>-124.14926800000001</v>
      </c>
    </row>
    <row r="171" spans="1:2" x14ac:dyDescent="0.25">
      <c r="A171">
        <v>334</v>
      </c>
      <c r="B171" s="6">
        <v>-118.369466</v>
      </c>
    </row>
    <row r="172" spans="1:2" x14ac:dyDescent="0.25">
      <c r="A172">
        <v>336</v>
      </c>
      <c r="B172" s="6">
        <v>-119.233278</v>
      </c>
    </row>
    <row r="173" spans="1:2" x14ac:dyDescent="0.25">
      <c r="A173">
        <v>338</v>
      </c>
      <c r="B173" s="6">
        <v>-123.925364</v>
      </c>
    </row>
    <row r="174" spans="1:2" x14ac:dyDescent="0.25">
      <c r="A174">
        <v>340</v>
      </c>
      <c r="B174" s="6">
        <v>-124.067826</v>
      </c>
    </row>
    <row r="175" spans="1:2" x14ac:dyDescent="0.25">
      <c r="A175">
        <v>342</v>
      </c>
      <c r="B175" s="6">
        <v>-122.50833799999999</v>
      </c>
    </row>
    <row r="176" spans="1:2" x14ac:dyDescent="0.25">
      <c r="A176">
        <v>344</v>
      </c>
      <c r="B176" s="6">
        <v>-122.446686</v>
      </c>
    </row>
    <row r="177" spans="1:2" x14ac:dyDescent="0.25">
      <c r="A177">
        <v>346</v>
      </c>
      <c r="B177" s="6">
        <v>-120.96194199999999</v>
      </c>
    </row>
    <row r="178" spans="1:2" x14ac:dyDescent="0.25">
      <c r="A178">
        <v>348</v>
      </c>
      <c r="B178" s="6">
        <v>-122.347886</v>
      </c>
    </row>
    <row r="179" spans="1:2" x14ac:dyDescent="0.25">
      <c r="A179">
        <v>350</v>
      </c>
      <c r="B179" s="6">
        <v>-118.59670800000001</v>
      </c>
    </row>
    <row r="180" spans="1:2" x14ac:dyDescent="0.25">
      <c r="A180">
        <v>352</v>
      </c>
      <c r="B180" s="6">
        <v>-117.68374799999999</v>
      </c>
    </row>
    <row r="181" spans="1:2" x14ac:dyDescent="0.25">
      <c r="A181">
        <v>354</v>
      </c>
      <c r="B181" s="6">
        <v>-115.14650399999999</v>
      </c>
    </row>
    <row r="182" spans="1:2" x14ac:dyDescent="0.25">
      <c r="A182">
        <v>356</v>
      </c>
      <c r="B182" s="6">
        <v>-119.906966</v>
      </c>
    </row>
    <row r="183" spans="1:2" x14ac:dyDescent="0.25">
      <c r="A183">
        <v>358</v>
      </c>
      <c r="B183" s="6">
        <v>-109.407386</v>
      </c>
    </row>
    <row r="184" spans="1:2" x14ac:dyDescent="0.25">
      <c r="A184">
        <v>360</v>
      </c>
      <c r="B184" s="6">
        <v>-105.444828</v>
      </c>
    </row>
    <row r="185" spans="1:2" x14ac:dyDescent="0.25">
      <c r="A185">
        <v>362</v>
      </c>
      <c r="B185" s="6">
        <v>-108.23506</v>
      </c>
    </row>
    <row r="186" spans="1:2" x14ac:dyDescent="0.25">
      <c r="A186">
        <v>364</v>
      </c>
      <c r="B186" s="6">
        <v>-115.489526</v>
      </c>
    </row>
    <row r="187" spans="1:2" x14ac:dyDescent="0.25">
      <c r="A187">
        <v>366</v>
      </c>
      <c r="B187" s="6">
        <v>-119.56771999999999</v>
      </c>
    </row>
    <row r="188" spans="1:2" x14ac:dyDescent="0.25">
      <c r="A188">
        <v>368</v>
      </c>
      <c r="B188" s="6">
        <v>-124.03628399999999</v>
      </c>
    </row>
    <row r="189" spans="1:2" x14ac:dyDescent="0.25">
      <c r="A189">
        <v>370</v>
      </c>
      <c r="B189" s="6">
        <v>-120.965672</v>
      </c>
    </row>
    <row r="190" spans="1:2" x14ac:dyDescent="0.25">
      <c r="A190">
        <v>372</v>
      </c>
      <c r="B190" s="6">
        <v>-119.811412</v>
      </c>
    </row>
    <row r="191" spans="1:2" x14ac:dyDescent="0.25">
      <c r="A191">
        <v>374</v>
      </c>
      <c r="B191" s="6">
        <v>-122.574068</v>
      </c>
    </row>
    <row r="192" spans="1:2" x14ac:dyDescent="0.25">
      <c r="A192">
        <v>376</v>
      </c>
      <c r="B192" s="6">
        <v>-121.608638</v>
      </c>
    </row>
    <row r="193" spans="1:2" x14ac:dyDescent="0.25">
      <c r="A193">
        <v>378</v>
      </c>
      <c r="B193" s="6">
        <v>-122.519182</v>
      </c>
    </row>
    <row r="194" spans="1:2" x14ac:dyDescent="0.25">
      <c r="A194">
        <v>380</v>
      </c>
      <c r="B194" s="6">
        <v>-117.96203800000001</v>
      </c>
    </row>
    <row r="195" spans="1:2" x14ac:dyDescent="0.25">
      <c r="A195">
        <v>382</v>
      </c>
      <c r="B195" s="6">
        <v>-119.16724600000001</v>
      </c>
    </row>
    <row r="196" spans="1:2" x14ac:dyDescent="0.25">
      <c r="A196">
        <v>384</v>
      </c>
      <c r="B196" s="6">
        <v>-122.830692</v>
      </c>
    </row>
    <row r="197" spans="1:2" x14ac:dyDescent="0.25">
      <c r="A197">
        <v>386</v>
      </c>
      <c r="B197" s="6">
        <v>-118.782788</v>
      </c>
    </row>
    <row r="198" spans="1:2" x14ac:dyDescent="0.25">
      <c r="A198">
        <v>388</v>
      </c>
      <c r="B198" s="6">
        <v>-114.887826</v>
      </c>
    </row>
    <row r="199" spans="1:2" x14ac:dyDescent="0.25">
      <c r="A199">
        <v>390</v>
      </c>
      <c r="B199" s="6">
        <v>-115.458226</v>
      </c>
    </row>
    <row r="200" spans="1:2" x14ac:dyDescent="0.25">
      <c r="A200">
        <v>392</v>
      </c>
      <c r="B200" s="6">
        <v>-120.85321999999999</v>
      </c>
    </row>
    <row r="201" spans="1:2" x14ac:dyDescent="0.25">
      <c r="A201">
        <v>394</v>
      </c>
      <c r="B201" s="6">
        <v>-123.12069</v>
      </c>
    </row>
    <row r="202" spans="1:2" x14ac:dyDescent="0.25">
      <c r="A202">
        <v>396</v>
      </c>
      <c r="B202" s="6">
        <v>-119.410706</v>
      </c>
    </row>
    <row r="203" spans="1:2" x14ac:dyDescent="0.25">
      <c r="A203">
        <v>398</v>
      </c>
      <c r="B203" s="6">
        <v>-120.071944</v>
      </c>
    </row>
    <row r="204" spans="1:2" x14ac:dyDescent="0.25">
      <c r="A204">
        <v>400</v>
      </c>
      <c r="B204" s="6">
        <v>-118.019372</v>
      </c>
    </row>
    <row r="205" spans="1:2" x14ac:dyDescent="0.25">
      <c r="A205">
        <v>402</v>
      </c>
      <c r="B205" s="6">
        <v>-121.484098</v>
      </c>
    </row>
    <row r="206" spans="1:2" x14ac:dyDescent="0.25">
      <c r="A206">
        <v>404</v>
      </c>
      <c r="B206" s="6">
        <v>-119.013004</v>
      </c>
    </row>
    <row r="207" spans="1:2" x14ac:dyDescent="0.25">
      <c r="A207">
        <v>406</v>
      </c>
      <c r="B207" s="6">
        <v>-120.480166</v>
      </c>
    </row>
    <row r="208" spans="1:2" x14ac:dyDescent="0.25">
      <c r="A208">
        <v>408</v>
      </c>
      <c r="B208" s="6">
        <v>-123.09348199999999</v>
      </c>
    </row>
    <row r="209" spans="1:2" x14ac:dyDescent="0.25">
      <c r="A209">
        <v>410</v>
      </c>
      <c r="B209" s="6">
        <v>-120.045238</v>
      </c>
    </row>
    <row r="210" spans="1:2" x14ac:dyDescent="0.25">
      <c r="A210">
        <v>412</v>
      </c>
      <c r="B210" s="6">
        <v>-118.23578000000001</v>
      </c>
    </row>
    <row r="211" spans="1:2" x14ac:dyDescent="0.25">
      <c r="A211">
        <v>414</v>
      </c>
      <c r="B211" s="6">
        <v>-119.699122</v>
      </c>
    </row>
    <row r="212" spans="1:2" x14ac:dyDescent="0.25">
      <c r="A212">
        <v>416</v>
      </c>
      <c r="B212" s="6">
        <v>-120.980622</v>
      </c>
    </row>
    <row r="213" spans="1:2" x14ac:dyDescent="0.25">
      <c r="A213">
        <v>418</v>
      </c>
      <c r="B213" s="6">
        <v>-120.116034</v>
      </c>
    </row>
    <row r="214" spans="1:2" x14ac:dyDescent="0.25">
      <c r="A214">
        <v>420</v>
      </c>
      <c r="B214" s="6">
        <v>-119.481818</v>
      </c>
    </row>
    <row r="215" spans="1:2" x14ac:dyDescent="0.25">
      <c r="A215">
        <v>422</v>
      </c>
      <c r="B215" s="6">
        <v>-115.24456000000001</v>
      </c>
    </row>
    <row r="216" spans="1:2" x14ac:dyDescent="0.25">
      <c r="A216">
        <v>424</v>
      </c>
      <c r="B216" s="6">
        <v>-114.458186</v>
      </c>
    </row>
    <row r="217" spans="1:2" x14ac:dyDescent="0.25">
      <c r="A217">
        <v>426</v>
      </c>
      <c r="B217" s="6">
        <v>-116.572802</v>
      </c>
    </row>
    <row r="218" spans="1:2" x14ac:dyDescent="0.25">
      <c r="A218">
        <v>428</v>
      </c>
      <c r="B218" s="6">
        <v>-118.267512</v>
      </c>
    </row>
    <row r="219" spans="1:2" x14ac:dyDescent="0.25">
      <c r="A219">
        <v>430</v>
      </c>
      <c r="B219" s="6">
        <v>-122.319862</v>
      </c>
    </row>
    <row r="220" spans="1:2" x14ac:dyDescent="0.25">
      <c r="A220">
        <v>432</v>
      </c>
      <c r="B220" s="6">
        <v>-122.633484</v>
      </c>
    </row>
    <row r="221" spans="1:2" x14ac:dyDescent="0.25">
      <c r="A221">
        <v>434</v>
      </c>
      <c r="B221" s="6">
        <v>-117.392268</v>
      </c>
    </row>
    <row r="222" spans="1:2" x14ac:dyDescent="0.25">
      <c r="A222">
        <v>436</v>
      </c>
      <c r="B222" s="6">
        <v>-119.97391</v>
      </c>
    </row>
    <row r="223" spans="1:2" x14ac:dyDescent="0.25">
      <c r="A223">
        <v>438</v>
      </c>
      <c r="B223" s="6">
        <v>-115.229086</v>
      </c>
    </row>
    <row r="224" spans="1:2" x14ac:dyDescent="0.25">
      <c r="A224">
        <v>440</v>
      </c>
      <c r="B224" s="6">
        <v>-114.90718200000001</v>
      </c>
    </row>
    <row r="225" spans="1:2" x14ac:dyDescent="0.25">
      <c r="A225">
        <v>442</v>
      </c>
      <c r="B225" s="6">
        <v>-119.02008600000001</v>
      </c>
    </row>
    <row r="226" spans="1:2" x14ac:dyDescent="0.25">
      <c r="A226">
        <v>444</v>
      </c>
      <c r="B226" s="6">
        <v>-123.53409600000001</v>
      </c>
    </row>
    <row r="227" spans="1:2" x14ac:dyDescent="0.25">
      <c r="A227">
        <v>446</v>
      </c>
      <c r="B227" s="6">
        <v>-116.934314</v>
      </c>
    </row>
    <row r="228" spans="1:2" x14ac:dyDescent="0.25">
      <c r="A228">
        <v>448</v>
      </c>
      <c r="B228" s="6">
        <v>-116.35968</v>
      </c>
    </row>
    <row r="229" spans="1:2" x14ac:dyDescent="0.25">
      <c r="A229">
        <v>450</v>
      </c>
      <c r="B229" s="6">
        <v>-118.073464</v>
      </c>
    </row>
    <row r="230" spans="1:2" x14ac:dyDescent="0.25">
      <c r="A230">
        <v>452</v>
      </c>
      <c r="B230" s="6">
        <v>-118.243576</v>
      </c>
    </row>
    <row r="231" spans="1:2" x14ac:dyDescent="0.25">
      <c r="A231">
        <v>454</v>
      </c>
      <c r="B231" s="6">
        <v>-120.726544</v>
      </c>
    </row>
    <row r="232" spans="1:2" x14ac:dyDescent="0.25">
      <c r="A232">
        <v>456</v>
      </c>
      <c r="B232" s="6">
        <v>-115.27905800000001</v>
      </c>
    </row>
    <row r="233" spans="1:2" x14ac:dyDescent="0.25">
      <c r="A233">
        <v>458</v>
      </c>
      <c r="B233" s="6">
        <v>-109.539832</v>
      </c>
    </row>
    <row r="234" spans="1:2" x14ac:dyDescent="0.25">
      <c r="A234">
        <v>460</v>
      </c>
      <c r="B234" s="6">
        <v>-106.48312199999999</v>
      </c>
    </row>
    <row r="235" spans="1:2" x14ac:dyDescent="0.25">
      <c r="A235">
        <v>462</v>
      </c>
      <c r="B235" s="6">
        <v>-109.475374</v>
      </c>
    </row>
    <row r="236" spans="1:2" x14ac:dyDescent="0.25">
      <c r="A236">
        <v>464</v>
      </c>
      <c r="B236" s="6">
        <v>-118.291882</v>
      </c>
    </row>
    <row r="237" spans="1:2" x14ac:dyDescent="0.25">
      <c r="A237">
        <v>466</v>
      </c>
      <c r="B237" s="6">
        <v>-121.50952599999999</v>
      </c>
    </row>
    <row r="238" spans="1:2" x14ac:dyDescent="0.25">
      <c r="A238">
        <v>468</v>
      </c>
      <c r="B238" s="6">
        <v>-127.51956</v>
      </c>
    </row>
    <row r="239" spans="1:2" x14ac:dyDescent="0.25">
      <c r="A239">
        <v>470</v>
      </c>
      <c r="B239" s="6">
        <v>-122.843794</v>
      </c>
    </row>
    <row r="240" spans="1:2" x14ac:dyDescent="0.25">
      <c r="A240">
        <v>472</v>
      </c>
      <c r="B240" s="6">
        <v>-123.870424</v>
      </c>
    </row>
    <row r="241" spans="1:2" x14ac:dyDescent="0.25">
      <c r="A241">
        <v>474</v>
      </c>
      <c r="B241" s="6">
        <v>-119.63131199999999</v>
      </c>
    </row>
    <row r="242" spans="1:2" x14ac:dyDescent="0.25">
      <c r="A242">
        <v>476</v>
      </c>
      <c r="B242" s="6">
        <v>-118.148802</v>
      </c>
    </row>
    <row r="243" spans="1:2" x14ac:dyDescent="0.25">
      <c r="A243">
        <v>478</v>
      </c>
      <c r="B243" s="6">
        <v>-122.617024</v>
      </c>
    </row>
    <row r="244" spans="1:2" x14ac:dyDescent="0.25">
      <c r="A244">
        <v>480</v>
      </c>
      <c r="B244" s="6">
        <v>-130.13686000000001</v>
      </c>
    </row>
    <row r="245" spans="1:2" x14ac:dyDescent="0.25">
      <c r="A245">
        <v>482</v>
      </c>
      <c r="B245" s="6">
        <v>-121.510186</v>
      </c>
    </row>
    <row r="246" spans="1:2" x14ac:dyDescent="0.25">
      <c r="A246">
        <v>484</v>
      </c>
      <c r="B246" s="6">
        <v>-124.71611</v>
      </c>
    </row>
    <row r="247" spans="1:2" x14ac:dyDescent="0.25">
      <c r="A247">
        <v>486</v>
      </c>
      <c r="B247" s="6">
        <v>-125.002978</v>
      </c>
    </row>
    <row r="248" spans="1:2" x14ac:dyDescent="0.25">
      <c r="A248">
        <v>488</v>
      </c>
      <c r="B248" s="6">
        <v>-121.32602</v>
      </c>
    </row>
    <row r="249" spans="1:2" x14ac:dyDescent="0.25">
      <c r="A249">
        <v>490</v>
      </c>
      <c r="B249" s="6">
        <v>-121.58222600000001</v>
      </c>
    </row>
    <row r="250" spans="1:2" x14ac:dyDescent="0.25">
      <c r="A250">
        <v>492</v>
      </c>
      <c r="B250" s="6">
        <v>-122.962912</v>
      </c>
    </row>
    <row r="251" spans="1:2" x14ac:dyDescent="0.25">
      <c r="A251">
        <v>494</v>
      </c>
      <c r="B251" s="6">
        <v>-123.52217</v>
      </c>
    </row>
    <row r="252" spans="1:2" x14ac:dyDescent="0.25">
      <c r="A252">
        <v>496</v>
      </c>
      <c r="B252" s="6">
        <v>-119.717174</v>
      </c>
    </row>
    <row r="253" spans="1:2" x14ac:dyDescent="0.25">
      <c r="A253">
        <v>498</v>
      </c>
      <c r="B253" s="6">
        <v>-122.277884</v>
      </c>
    </row>
    <row r="254" spans="1:2" x14ac:dyDescent="0.25">
      <c r="A254">
        <v>500</v>
      </c>
      <c r="B254" s="6">
        <v>-120.14466400000001</v>
      </c>
    </row>
    <row r="255" spans="1:2" x14ac:dyDescent="0.25">
      <c r="A255">
        <v>502</v>
      </c>
      <c r="B255" s="6">
        <v>-118.06399399999999</v>
      </c>
    </row>
    <row r="256" spans="1:2" x14ac:dyDescent="0.25">
      <c r="A256">
        <v>504</v>
      </c>
      <c r="B256" s="6">
        <v>-122.32553799999999</v>
      </c>
    </row>
    <row r="257" spans="1:2" x14ac:dyDescent="0.25">
      <c r="A257">
        <v>506</v>
      </c>
      <c r="B257" s="6">
        <v>-121.936722</v>
      </c>
    </row>
    <row r="258" spans="1:2" x14ac:dyDescent="0.25">
      <c r="A258">
        <v>508</v>
      </c>
      <c r="B258" s="6">
        <v>-119.775612</v>
      </c>
    </row>
    <row r="259" spans="1:2" x14ac:dyDescent="0.25">
      <c r="A259">
        <v>510</v>
      </c>
      <c r="B259" s="6">
        <v>-119.34629200000001</v>
      </c>
    </row>
    <row r="260" spans="1:2" x14ac:dyDescent="0.25">
      <c r="A260">
        <v>512</v>
      </c>
      <c r="B260" s="6">
        <v>-118.815304</v>
      </c>
    </row>
    <row r="261" spans="1:2" x14ac:dyDescent="0.25">
      <c r="A261">
        <v>514</v>
      </c>
      <c r="B261" s="6">
        <v>-119.45265000000001</v>
      </c>
    </row>
    <row r="262" spans="1:2" x14ac:dyDescent="0.25">
      <c r="A262">
        <v>516</v>
      </c>
      <c r="B262" s="6">
        <v>-118.360274</v>
      </c>
    </row>
    <row r="263" spans="1:2" x14ac:dyDescent="0.25">
      <c r="A263">
        <v>518</v>
      </c>
      <c r="B263" s="6">
        <v>-117.704498</v>
      </c>
    </row>
    <row r="264" spans="1:2" x14ac:dyDescent="0.25">
      <c r="A264">
        <v>520</v>
      </c>
      <c r="B264" s="6">
        <v>-116.528648</v>
      </c>
    </row>
    <row r="265" spans="1:2" x14ac:dyDescent="0.25">
      <c r="A265">
        <v>522</v>
      </c>
      <c r="B265" s="6">
        <v>-118.102772</v>
      </c>
    </row>
    <row r="266" spans="1:2" x14ac:dyDescent="0.25">
      <c r="A266">
        <v>524</v>
      </c>
      <c r="B266" s="6">
        <v>-116.069684</v>
      </c>
    </row>
    <row r="267" spans="1:2" x14ac:dyDescent="0.25">
      <c r="A267">
        <v>526</v>
      </c>
      <c r="B267" s="6">
        <v>-114.509174</v>
      </c>
    </row>
    <row r="268" spans="1:2" x14ac:dyDescent="0.25">
      <c r="A268">
        <v>528</v>
      </c>
      <c r="B268" s="6">
        <v>-114.726652</v>
      </c>
    </row>
    <row r="269" spans="1:2" x14ac:dyDescent="0.25">
      <c r="A269">
        <v>530</v>
      </c>
      <c r="B269" s="6">
        <v>-116.74481</v>
      </c>
    </row>
    <row r="270" spans="1:2" x14ac:dyDescent="0.25">
      <c r="A270">
        <v>532</v>
      </c>
      <c r="B270" s="6">
        <v>-118.67588000000001</v>
      </c>
    </row>
    <row r="271" spans="1:2" x14ac:dyDescent="0.25">
      <c r="A271">
        <v>534</v>
      </c>
      <c r="B271" s="6">
        <v>-118.79884800000001</v>
      </c>
    </row>
    <row r="272" spans="1:2" x14ac:dyDescent="0.25">
      <c r="A272">
        <v>536</v>
      </c>
      <c r="B272" s="6">
        <v>-119.747176</v>
      </c>
    </row>
    <row r="273" spans="1:2" x14ac:dyDescent="0.25">
      <c r="A273">
        <v>538</v>
      </c>
      <c r="B273" s="6">
        <v>-117.04564999999999</v>
      </c>
    </row>
    <row r="274" spans="1:2" x14ac:dyDescent="0.25">
      <c r="A274">
        <v>540</v>
      </c>
      <c r="B274" s="6">
        <v>-118.255028</v>
      </c>
    </row>
    <row r="275" spans="1:2" x14ac:dyDescent="0.25">
      <c r="A275">
        <v>542</v>
      </c>
      <c r="B275" s="6">
        <v>-119.38136</v>
      </c>
    </row>
    <row r="276" spans="1:2" x14ac:dyDescent="0.25">
      <c r="A276">
        <v>544</v>
      </c>
      <c r="B276" s="6">
        <v>-118.741156</v>
      </c>
    </row>
    <row r="277" spans="1:2" x14ac:dyDescent="0.25">
      <c r="A277">
        <v>546</v>
      </c>
      <c r="B277" s="6">
        <v>-118.038054</v>
      </c>
    </row>
    <row r="278" spans="1:2" x14ac:dyDescent="0.25">
      <c r="A278">
        <v>548</v>
      </c>
      <c r="B278" s="6">
        <v>-114.837114</v>
      </c>
    </row>
    <row r="279" spans="1:2" x14ac:dyDescent="0.25">
      <c r="A279">
        <v>550</v>
      </c>
      <c r="B279" s="6">
        <v>-112.66313</v>
      </c>
    </row>
    <row r="280" spans="1:2" x14ac:dyDescent="0.25">
      <c r="A280">
        <v>552</v>
      </c>
      <c r="B280" s="6">
        <v>-113.01240799999999</v>
      </c>
    </row>
    <row r="281" spans="1:2" x14ac:dyDescent="0.25">
      <c r="A281">
        <v>554</v>
      </c>
      <c r="B281" s="6">
        <v>-115.899174</v>
      </c>
    </row>
    <row r="282" spans="1:2" x14ac:dyDescent="0.25">
      <c r="A282">
        <v>556</v>
      </c>
      <c r="B282" s="6">
        <v>-120.10929</v>
      </c>
    </row>
    <row r="283" spans="1:2" x14ac:dyDescent="0.25">
      <c r="A283">
        <v>558</v>
      </c>
      <c r="B283" s="6">
        <v>-117.51397</v>
      </c>
    </row>
    <row r="284" spans="1:2" x14ac:dyDescent="0.25">
      <c r="A284">
        <v>560</v>
      </c>
      <c r="B284" s="6">
        <v>-115.199386</v>
      </c>
    </row>
    <row r="285" spans="1:2" x14ac:dyDescent="0.25">
      <c r="A285">
        <v>562</v>
      </c>
      <c r="B285" s="6">
        <v>-116.790716</v>
      </c>
    </row>
    <row r="286" spans="1:2" x14ac:dyDescent="0.25">
      <c r="A286">
        <v>564</v>
      </c>
      <c r="B286" s="6">
        <v>-118.498768</v>
      </c>
    </row>
    <row r="287" spans="1:2" x14ac:dyDescent="0.25">
      <c r="A287">
        <v>566</v>
      </c>
      <c r="B287" s="6">
        <v>-117.15406400000001</v>
      </c>
    </row>
    <row r="288" spans="1:2" x14ac:dyDescent="0.25">
      <c r="A288">
        <v>568</v>
      </c>
      <c r="B288" s="6">
        <v>-121.079404</v>
      </c>
    </row>
    <row r="289" spans="1:2" x14ac:dyDescent="0.25">
      <c r="A289">
        <v>570</v>
      </c>
      <c r="B289" s="6">
        <v>-120.359984</v>
      </c>
    </row>
    <row r="290" spans="1:2" x14ac:dyDescent="0.25">
      <c r="A290">
        <v>572</v>
      </c>
      <c r="B290" s="6">
        <v>-118.664922</v>
      </c>
    </row>
    <row r="291" spans="1:2" x14ac:dyDescent="0.25">
      <c r="A291">
        <v>574</v>
      </c>
      <c r="B291" s="6">
        <v>-120.032482</v>
      </c>
    </row>
    <row r="292" spans="1:2" x14ac:dyDescent="0.25">
      <c r="A292">
        <v>576</v>
      </c>
      <c r="B292" s="6">
        <v>-121.26885</v>
      </c>
    </row>
    <row r="293" spans="1:2" x14ac:dyDescent="0.25">
      <c r="A293">
        <v>578</v>
      </c>
      <c r="B293" s="6">
        <v>-121.77208400000001</v>
      </c>
    </row>
    <row r="294" spans="1:2" x14ac:dyDescent="0.25">
      <c r="A294">
        <v>580</v>
      </c>
      <c r="B294" s="6">
        <v>-118.59237</v>
      </c>
    </row>
    <row r="295" spans="1:2" x14ac:dyDescent="0.25">
      <c r="A295">
        <v>582</v>
      </c>
      <c r="B295" s="6">
        <v>-119.12170999999999</v>
      </c>
    </row>
    <row r="296" spans="1:2" x14ac:dyDescent="0.25">
      <c r="A296">
        <v>584</v>
      </c>
      <c r="B296" s="6">
        <v>-118.08833</v>
      </c>
    </row>
    <row r="297" spans="1:2" x14ac:dyDescent="0.25">
      <c r="A297">
        <v>586</v>
      </c>
      <c r="B297" s="6">
        <v>-120.307288</v>
      </c>
    </row>
    <row r="298" spans="1:2" x14ac:dyDescent="0.25">
      <c r="A298">
        <v>588</v>
      </c>
      <c r="B298" s="6">
        <v>-120.006556</v>
      </c>
    </row>
    <row r="299" spans="1:2" x14ac:dyDescent="0.25">
      <c r="A299">
        <v>590</v>
      </c>
      <c r="B299" s="6">
        <v>-119.886172</v>
      </c>
    </row>
    <row r="300" spans="1:2" x14ac:dyDescent="0.25">
      <c r="A300">
        <v>592</v>
      </c>
      <c r="B300" s="6">
        <v>-118.06142800000001</v>
      </c>
    </row>
    <row r="301" spans="1:2" x14ac:dyDescent="0.25">
      <c r="A301">
        <v>594</v>
      </c>
      <c r="B301" s="6">
        <v>-115.781228</v>
      </c>
    </row>
    <row r="302" spans="1:2" x14ac:dyDescent="0.25">
      <c r="A302">
        <v>596</v>
      </c>
      <c r="B302" s="6">
        <v>-118.722904</v>
      </c>
    </row>
    <row r="303" spans="1:2" x14ac:dyDescent="0.25">
      <c r="A303">
        <v>598</v>
      </c>
      <c r="B303" s="6">
        <v>-119.509996</v>
      </c>
    </row>
    <row r="304" spans="1:2" x14ac:dyDescent="0.25">
      <c r="A304">
        <v>600</v>
      </c>
      <c r="B304" s="6">
        <v>-121.77793200000001</v>
      </c>
    </row>
    <row r="305" spans="1:2" x14ac:dyDescent="0.25">
      <c r="A305">
        <v>602</v>
      </c>
      <c r="B305" s="6">
        <v>-120.761708</v>
      </c>
    </row>
    <row r="306" spans="1:2" x14ac:dyDescent="0.25">
      <c r="A306">
        <v>604</v>
      </c>
      <c r="B306" s="6">
        <v>-123.732958</v>
      </c>
    </row>
    <row r="307" spans="1:2" x14ac:dyDescent="0.25">
      <c r="A307">
        <v>606</v>
      </c>
      <c r="B307" s="6">
        <v>-127.758</v>
      </c>
    </row>
    <row r="308" spans="1:2" x14ac:dyDescent="0.25">
      <c r="A308">
        <v>608</v>
      </c>
      <c r="B308" s="6">
        <v>-117.829216</v>
      </c>
    </row>
    <row r="309" spans="1:2" x14ac:dyDescent="0.25">
      <c r="A309">
        <v>610</v>
      </c>
      <c r="B309" s="6">
        <v>-116.01226200000001</v>
      </c>
    </row>
    <row r="310" spans="1:2" x14ac:dyDescent="0.25">
      <c r="A310">
        <v>612</v>
      </c>
      <c r="B310" s="6">
        <v>-117.09149600000001</v>
      </c>
    </row>
    <row r="311" spans="1:2" x14ac:dyDescent="0.25">
      <c r="A311">
        <v>614</v>
      </c>
      <c r="B311" s="6">
        <v>-116.204048</v>
      </c>
    </row>
    <row r="312" spans="1:2" x14ac:dyDescent="0.25">
      <c r="A312">
        <v>616</v>
      </c>
      <c r="B312" s="6">
        <v>-115.0331</v>
      </c>
    </row>
    <row r="313" spans="1:2" x14ac:dyDescent="0.25">
      <c r="A313">
        <v>618</v>
      </c>
      <c r="B313" s="6">
        <v>-115.793942</v>
      </c>
    </row>
    <row r="314" spans="1:2" x14ac:dyDescent="0.25">
      <c r="A314">
        <v>620</v>
      </c>
      <c r="B314" s="6">
        <v>-120.022156</v>
      </c>
    </row>
    <row r="315" spans="1:2" x14ac:dyDescent="0.25">
      <c r="A315">
        <v>622</v>
      </c>
      <c r="B315" s="6">
        <v>-116.422628</v>
      </c>
    </row>
    <row r="316" spans="1:2" x14ac:dyDescent="0.25">
      <c r="A316">
        <v>624</v>
      </c>
      <c r="B316" s="6">
        <v>-113.464674</v>
      </c>
    </row>
    <row r="317" spans="1:2" x14ac:dyDescent="0.25">
      <c r="A317">
        <v>626</v>
      </c>
      <c r="B317" s="6">
        <v>-110.41339600000001</v>
      </c>
    </row>
    <row r="318" spans="1:2" x14ac:dyDescent="0.25">
      <c r="A318">
        <v>628</v>
      </c>
      <c r="B318" s="6">
        <v>-107.574804</v>
      </c>
    </row>
    <row r="319" spans="1:2" x14ac:dyDescent="0.25">
      <c r="A319">
        <v>630</v>
      </c>
      <c r="B319" s="6">
        <v>-107.058582</v>
      </c>
    </row>
    <row r="320" spans="1:2" x14ac:dyDescent="0.25">
      <c r="A320">
        <v>632</v>
      </c>
      <c r="B320" s="6">
        <v>-110.909284</v>
      </c>
    </row>
    <row r="321" spans="1:2" x14ac:dyDescent="0.25">
      <c r="A321">
        <v>634</v>
      </c>
      <c r="B321" s="6">
        <v>-119.99216199999999</v>
      </c>
    </row>
    <row r="322" spans="1:2" x14ac:dyDescent="0.25">
      <c r="A322">
        <v>636</v>
      </c>
      <c r="B322" s="6">
        <v>-122.10290000000001</v>
      </c>
    </row>
    <row r="323" spans="1:2" x14ac:dyDescent="0.25">
      <c r="A323">
        <v>638</v>
      </c>
      <c r="B323" s="6">
        <v>-116.720288</v>
      </c>
    </row>
    <row r="324" spans="1:2" x14ac:dyDescent="0.25">
      <c r="A324">
        <v>640</v>
      </c>
      <c r="B324" s="6">
        <v>-111.697846</v>
      </c>
    </row>
    <row r="325" spans="1:2" x14ac:dyDescent="0.25">
      <c r="A325">
        <v>642</v>
      </c>
      <c r="B325" s="6">
        <v>-107.960936</v>
      </c>
    </row>
    <row r="326" spans="1:2" x14ac:dyDescent="0.25">
      <c r="A326">
        <v>644</v>
      </c>
      <c r="B326" s="6">
        <v>-110.0009048</v>
      </c>
    </row>
    <row r="327" spans="1:2" x14ac:dyDescent="0.25">
      <c r="A327">
        <v>646</v>
      </c>
      <c r="B327" s="6">
        <v>-108.81435399999999</v>
      </c>
    </row>
    <row r="328" spans="1:2" x14ac:dyDescent="0.25">
      <c r="A328">
        <v>648</v>
      </c>
      <c r="B328" s="6">
        <v>-110.113704</v>
      </c>
    </row>
    <row r="329" spans="1:2" x14ac:dyDescent="0.25">
      <c r="A329">
        <v>650</v>
      </c>
      <c r="B329" s="6">
        <v>-116.83969</v>
      </c>
    </row>
    <row r="330" spans="1:2" x14ac:dyDescent="0.25">
      <c r="A330">
        <v>652</v>
      </c>
      <c r="B330" s="6">
        <v>-117.3783</v>
      </c>
    </row>
    <row r="331" spans="1:2" x14ac:dyDescent="0.25">
      <c r="A331">
        <v>654</v>
      </c>
      <c r="B331" s="6">
        <v>-117.385386</v>
      </c>
    </row>
    <row r="332" spans="1:2" x14ac:dyDescent="0.25">
      <c r="A332">
        <v>656</v>
      </c>
      <c r="B332" s="6">
        <v>-124.637956</v>
      </c>
    </row>
    <row r="333" spans="1:2" x14ac:dyDescent="0.25">
      <c r="A333">
        <v>658</v>
      </c>
      <c r="B333" s="6">
        <v>-114.72314</v>
      </c>
    </row>
    <row r="334" spans="1:2" x14ac:dyDescent="0.25">
      <c r="A334">
        <v>660</v>
      </c>
      <c r="B334" s="6">
        <v>-106.459492</v>
      </c>
    </row>
    <row r="335" spans="1:2" x14ac:dyDescent="0.25">
      <c r="A335">
        <v>662</v>
      </c>
      <c r="B335" s="6">
        <v>-104.785422</v>
      </c>
    </row>
    <row r="336" spans="1:2" x14ac:dyDescent="0.25">
      <c r="A336">
        <v>664</v>
      </c>
      <c r="B336" s="6">
        <v>-104.420976</v>
      </c>
    </row>
    <row r="337" spans="1:2" x14ac:dyDescent="0.25">
      <c r="A337">
        <v>666</v>
      </c>
      <c r="B337" s="6">
        <v>-97.341291200000001</v>
      </c>
    </row>
    <row r="338" spans="1:2" x14ac:dyDescent="0.25">
      <c r="A338">
        <v>668</v>
      </c>
      <c r="B338" s="6">
        <v>-94.067747600000004</v>
      </c>
    </row>
    <row r="339" spans="1:2" x14ac:dyDescent="0.25">
      <c r="A339">
        <v>670</v>
      </c>
      <c r="B339" s="6">
        <v>-97.397850800000001</v>
      </c>
    </row>
    <row r="340" spans="1:2" x14ac:dyDescent="0.25">
      <c r="A340">
        <v>672</v>
      </c>
      <c r="B340" s="6">
        <v>-104.9693604</v>
      </c>
    </row>
    <row r="341" spans="1:2" x14ac:dyDescent="0.25">
      <c r="A341">
        <v>674</v>
      </c>
      <c r="B341" s="6">
        <v>-99.091316399999997</v>
      </c>
    </row>
    <row r="342" spans="1:2" x14ac:dyDescent="0.25">
      <c r="A342">
        <v>676</v>
      </c>
      <c r="B342" s="6">
        <v>-97.013594800000007</v>
      </c>
    </row>
    <row r="343" spans="1:2" x14ac:dyDescent="0.25">
      <c r="A343">
        <v>678</v>
      </c>
      <c r="B343" s="6">
        <v>-92.515940999999998</v>
      </c>
    </row>
    <row r="344" spans="1:2" x14ac:dyDescent="0.25">
      <c r="A344">
        <v>680</v>
      </c>
      <c r="B344" s="6">
        <v>-90.011128200000002</v>
      </c>
    </row>
    <row r="345" spans="1:2" x14ac:dyDescent="0.25">
      <c r="A345">
        <v>682</v>
      </c>
      <c r="B345" s="6">
        <v>-87.978500600000004</v>
      </c>
    </row>
    <row r="346" spans="1:2" x14ac:dyDescent="0.25">
      <c r="A346">
        <v>684</v>
      </c>
      <c r="B346" s="6">
        <v>-87.960033999999993</v>
      </c>
    </row>
    <row r="347" spans="1:2" x14ac:dyDescent="0.25">
      <c r="A347">
        <v>686</v>
      </c>
      <c r="B347" s="6">
        <v>-95.459907599999994</v>
      </c>
    </row>
    <row r="348" spans="1:2" x14ac:dyDescent="0.25">
      <c r="A348">
        <v>688</v>
      </c>
      <c r="B348" s="6">
        <v>-111.397954</v>
      </c>
    </row>
    <row r="349" spans="1:2" x14ac:dyDescent="0.25">
      <c r="A349">
        <v>690</v>
      </c>
      <c r="B349" s="6">
        <v>-111.76479999999999</v>
      </c>
    </row>
    <row r="350" spans="1:2" x14ac:dyDescent="0.25">
      <c r="A350">
        <v>692</v>
      </c>
      <c r="B350" s="6">
        <v>-115.377842</v>
      </c>
    </row>
    <row r="351" spans="1:2" x14ac:dyDescent="0.25">
      <c r="A351">
        <v>694</v>
      </c>
      <c r="B351" s="6">
        <v>-120.344452</v>
      </c>
    </row>
    <row r="352" spans="1:2" x14ac:dyDescent="0.25">
      <c r="A352">
        <v>696</v>
      </c>
      <c r="B352" s="6">
        <v>-120.92287399999999</v>
      </c>
    </row>
    <row r="353" spans="1:2" x14ac:dyDescent="0.25">
      <c r="A353">
        <v>698</v>
      </c>
      <c r="B353" s="6">
        <v>-120.32660799999999</v>
      </c>
    </row>
    <row r="354" spans="1:2" x14ac:dyDescent="0.25">
      <c r="A354">
        <v>700</v>
      </c>
      <c r="B354" s="6">
        <v>-120.07954599999999</v>
      </c>
    </row>
    <row r="355" spans="1:2" x14ac:dyDescent="0.25">
      <c r="A355">
        <v>702</v>
      </c>
      <c r="B355" s="6">
        <v>-118.431088</v>
      </c>
    </row>
    <row r="356" spans="1:2" x14ac:dyDescent="0.25">
      <c r="A356">
        <v>704</v>
      </c>
      <c r="B356" s="6">
        <v>-116.866382</v>
      </c>
    </row>
    <row r="357" spans="1:2" x14ac:dyDescent="0.25">
      <c r="A357">
        <v>706</v>
      </c>
      <c r="B357" s="6">
        <v>-116.32713</v>
      </c>
    </row>
    <row r="358" spans="1:2" x14ac:dyDescent="0.25">
      <c r="A358">
        <v>708</v>
      </c>
      <c r="B358" s="6">
        <v>-118.01378800000001</v>
      </c>
    </row>
    <row r="359" spans="1:2" x14ac:dyDescent="0.25">
      <c r="A359">
        <v>710</v>
      </c>
      <c r="B359" s="6">
        <v>-116.051098</v>
      </c>
    </row>
    <row r="360" spans="1:2" x14ac:dyDescent="0.25">
      <c r="A360">
        <v>712</v>
      </c>
      <c r="B360" s="6">
        <v>-109.1890374</v>
      </c>
    </row>
    <row r="361" spans="1:2" x14ac:dyDescent="0.25">
      <c r="A361">
        <v>714</v>
      </c>
      <c r="B361" s="6">
        <v>-66.486881999999994</v>
      </c>
    </row>
    <row r="362" spans="1:2" x14ac:dyDescent="0.25">
      <c r="A362">
        <v>716</v>
      </c>
      <c r="B362" s="6">
        <v>-44.955297199999997</v>
      </c>
    </row>
    <row r="363" spans="1:2" x14ac:dyDescent="0.25">
      <c r="A363">
        <v>718</v>
      </c>
      <c r="B363" s="6">
        <v>-34.200114200000002</v>
      </c>
    </row>
    <row r="364" spans="1:2" x14ac:dyDescent="0.25">
      <c r="A364">
        <v>720</v>
      </c>
      <c r="B364" s="6">
        <v>-30.868413</v>
      </c>
    </row>
    <row r="365" spans="1:2" x14ac:dyDescent="0.25">
      <c r="A365">
        <v>722</v>
      </c>
      <c r="B365" s="6">
        <v>-34.217649799999997</v>
      </c>
    </row>
    <row r="366" spans="1:2" x14ac:dyDescent="0.25">
      <c r="A366">
        <v>724</v>
      </c>
      <c r="B366" s="6">
        <v>-44.995961000000001</v>
      </c>
    </row>
    <row r="367" spans="1:2" x14ac:dyDescent="0.25">
      <c r="A367">
        <v>726</v>
      </c>
      <c r="B367" s="6">
        <v>-66.591993799999997</v>
      </c>
    </row>
    <row r="368" spans="1:2" x14ac:dyDescent="0.25">
      <c r="A368">
        <v>728</v>
      </c>
      <c r="B368" s="6">
        <v>-107.2779522</v>
      </c>
    </row>
    <row r="369" spans="1:2" x14ac:dyDescent="0.25">
      <c r="A369">
        <v>730</v>
      </c>
      <c r="B369" s="6">
        <v>-116.995096</v>
      </c>
    </row>
    <row r="370" spans="1:2" x14ac:dyDescent="0.25">
      <c r="A370">
        <v>732</v>
      </c>
      <c r="B370" s="6">
        <v>-115.941722</v>
      </c>
    </row>
    <row r="371" spans="1:2" x14ac:dyDescent="0.25">
      <c r="A371">
        <v>734</v>
      </c>
      <c r="B371" s="6">
        <v>-112.39719599999999</v>
      </c>
    </row>
    <row r="372" spans="1:2" x14ac:dyDescent="0.25">
      <c r="A372">
        <v>736</v>
      </c>
      <c r="B372" s="6">
        <v>-114.088628</v>
      </c>
    </row>
    <row r="373" spans="1:2" x14ac:dyDescent="0.25">
      <c r="A373">
        <v>738</v>
      </c>
      <c r="B373" s="6">
        <v>-118.177814</v>
      </c>
    </row>
    <row r="374" spans="1:2" x14ac:dyDescent="0.25">
      <c r="A374">
        <v>740</v>
      </c>
      <c r="B374" s="6">
        <v>-118.79965799999999</v>
      </c>
    </row>
    <row r="375" spans="1:2" x14ac:dyDescent="0.25">
      <c r="A375">
        <v>742</v>
      </c>
      <c r="B375" s="6">
        <v>-118.867512</v>
      </c>
    </row>
    <row r="376" spans="1:2" x14ac:dyDescent="0.25">
      <c r="A376">
        <v>744</v>
      </c>
      <c r="B376" s="6">
        <v>-115.91429599999999</v>
      </c>
    </row>
    <row r="377" spans="1:2" x14ac:dyDescent="0.25">
      <c r="A377">
        <v>746</v>
      </c>
      <c r="B377" s="6">
        <v>-112.97241200000001</v>
      </c>
    </row>
    <row r="378" spans="1:2" x14ac:dyDescent="0.25">
      <c r="A378">
        <v>748</v>
      </c>
      <c r="B378" s="6">
        <v>-109.51416399999999</v>
      </c>
    </row>
    <row r="379" spans="1:2" x14ac:dyDescent="0.25">
      <c r="A379">
        <v>750</v>
      </c>
      <c r="B379" s="6">
        <v>-109.983242</v>
      </c>
    </row>
    <row r="380" spans="1:2" x14ac:dyDescent="0.25">
      <c r="A380">
        <v>752</v>
      </c>
      <c r="B380" s="6">
        <v>-110.75115</v>
      </c>
    </row>
    <row r="381" spans="1:2" x14ac:dyDescent="0.25">
      <c r="A381">
        <v>754</v>
      </c>
      <c r="B381" s="6">
        <v>-97.512316999999996</v>
      </c>
    </row>
    <row r="382" spans="1:2" x14ac:dyDescent="0.25">
      <c r="A382">
        <v>756</v>
      </c>
      <c r="B382" s="6">
        <v>-89.733515999999995</v>
      </c>
    </row>
    <row r="383" spans="1:2" x14ac:dyDescent="0.25">
      <c r="A383">
        <v>758</v>
      </c>
      <c r="B383" s="6">
        <v>-89.218652399999996</v>
      </c>
    </row>
    <row r="384" spans="1:2" x14ac:dyDescent="0.25">
      <c r="A384">
        <v>760</v>
      </c>
      <c r="B384" s="6">
        <v>-92.061347999999995</v>
      </c>
    </row>
    <row r="385" spans="1:2" x14ac:dyDescent="0.25">
      <c r="A385">
        <v>762</v>
      </c>
      <c r="B385" s="6">
        <v>-95.313055599999998</v>
      </c>
    </row>
    <row r="386" spans="1:2" x14ac:dyDescent="0.25">
      <c r="A386">
        <v>764</v>
      </c>
      <c r="B386" s="6">
        <v>-101.70259179999999</v>
      </c>
    </row>
    <row r="387" spans="1:2" x14ac:dyDescent="0.25">
      <c r="A387">
        <v>766</v>
      </c>
      <c r="B387" s="6">
        <v>-101.96872740000001</v>
      </c>
    </row>
    <row r="388" spans="1:2" x14ac:dyDescent="0.25">
      <c r="A388">
        <v>768</v>
      </c>
      <c r="B388" s="6">
        <v>-106.194506</v>
      </c>
    </row>
    <row r="389" spans="1:2" x14ac:dyDescent="0.25">
      <c r="A389">
        <v>770</v>
      </c>
      <c r="B389" s="6">
        <v>-100.9251658</v>
      </c>
    </row>
    <row r="390" spans="1:2" x14ac:dyDescent="0.25">
      <c r="A390">
        <v>772</v>
      </c>
      <c r="B390" s="6">
        <v>-96.927563399999997</v>
      </c>
    </row>
    <row r="391" spans="1:2" x14ac:dyDescent="0.25">
      <c r="A391">
        <v>774</v>
      </c>
      <c r="B391" s="6">
        <v>-100.0609106</v>
      </c>
    </row>
    <row r="392" spans="1:2" x14ac:dyDescent="0.25">
      <c r="A392">
        <v>776</v>
      </c>
      <c r="B392" s="6">
        <v>-108.343476</v>
      </c>
    </row>
    <row r="393" spans="1:2" x14ac:dyDescent="0.25">
      <c r="A393">
        <v>778</v>
      </c>
      <c r="B393" s="6">
        <v>-108.036624</v>
      </c>
    </row>
    <row r="394" spans="1:2" x14ac:dyDescent="0.25">
      <c r="A394">
        <v>780</v>
      </c>
      <c r="B394" s="6">
        <v>-109.08609</v>
      </c>
    </row>
    <row r="395" spans="1:2" x14ac:dyDescent="0.25">
      <c r="A395">
        <v>782</v>
      </c>
      <c r="B395" s="6">
        <v>-117.556118</v>
      </c>
    </row>
    <row r="396" spans="1:2" x14ac:dyDescent="0.25">
      <c r="A396">
        <v>784</v>
      </c>
      <c r="B396" s="6">
        <v>-118.166892</v>
      </c>
    </row>
    <row r="397" spans="1:2" x14ac:dyDescent="0.25">
      <c r="A397">
        <v>786</v>
      </c>
      <c r="B397" s="6">
        <v>-119.244986</v>
      </c>
    </row>
    <row r="398" spans="1:2" x14ac:dyDescent="0.25">
      <c r="A398">
        <v>788</v>
      </c>
      <c r="B398" s="6">
        <v>-118.778212</v>
      </c>
    </row>
    <row r="399" spans="1:2" x14ac:dyDescent="0.25">
      <c r="A399">
        <v>790</v>
      </c>
      <c r="B399" s="6">
        <v>-117.120176</v>
      </c>
    </row>
    <row r="400" spans="1:2" x14ac:dyDescent="0.25">
      <c r="A400">
        <v>792</v>
      </c>
      <c r="B400" s="6">
        <v>-116.913532</v>
      </c>
    </row>
    <row r="401" spans="1:2" x14ac:dyDescent="0.25">
      <c r="A401">
        <v>794</v>
      </c>
      <c r="B401" s="6">
        <v>-118.046728</v>
      </c>
    </row>
    <row r="402" spans="1:2" x14ac:dyDescent="0.25">
      <c r="A402">
        <v>796</v>
      </c>
      <c r="B402" s="6">
        <v>-114.66988600000001</v>
      </c>
    </row>
    <row r="403" spans="1:2" x14ac:dyDescent="0.25">
      <c r="A403">
        <v>798</v>
      </c>
      <c r="B403" s="6">
        <v>-115.17772600000001</v>
      </c>
    </row>
    <row r="404" spans="1:2" x14ac:dyDescent="0.25">
      <c r="A404">
        <v>800</v>
      </c>
      <c r="B404" s="6">
        <v>-117.60285399999999</v>
      </c>
    </row>
    <row r="405" spans="1:2" x14ac:dyDescent="0.25">
      <c r="A405">
        <v>802</v>
      </c>
      <c r="B405" s="6">
        <v>-115.895534</v>
      </c>
    </row>
    <row r="406" spans="1:2" x14ac:dyDescent="0.25">
      <c r="A406">
        <v>804</v>
      </c>
      <c r="B406" s="6">
        <v>-116.668778</v>
      </c>
    </row>
    <row r="407" spans="1:2" x14ac:dyDescent="0.25">
      <c r="A407">
        <v>806</v>
      </c>
      <c r="B407" s="6">
        <v>-119.857288</v>
      </c>
    </row>
    <row r="408" spans="1:2" x14ac:dyDescent="0.25">
      <c r="A408">
        <v>808</v>
      </c>
      <c r="B408" s="6">
        <v>-116.857028</v>
      </c>
    </row>
    <row r="409" spans="1:2" x14ac:dyDescent="0.25">
      <c r="A409">
        <v>810</v>
      </c>
      <c r="B409" s="6">
        <v>-113.47901</v>
      </c>
    </row>
    <row r="410" spans="1:2" x14ac:dyDescent="0.25">
      <c r="A410">
        <v>812</v>
      </c>
      <c r="B410" s="6">
        <v>-114.823768</v>
      </c>
    </row>
    <row r="411" spans="1:2" x14ac:dyDescent="0.25">
      <c r="A411">
        <v>814</v>
      </c>
      <c r="B411" s="6">
        <v>-121.021934</v>
      </c>
    </row>
    <row r="412" spans="1:2" x14ac:dyDescent="0.25">
      <c r="A412">
        <v>816</v>
      </c>
      <c r="B412" s="6">
        <v>-119.995464</v>
      </c>
    </row>
    <row r="413" spans="1:2" x14ac:dyDescent="0.25">
      <c r="A413">
        <v>818</v>
      </c>
      <c r="B413" s="6">
        <v>-116.21218</v>
      </c>
    </row>
    <row r="414" spans="1:2" x14ac:dyDescent="0.25">
      <c r="A414">
        <v>820</v>
      </c>
      <c r="B414" s="6">
        <v>-117.502236</v>
      </c>
    </row>
    <row r="415" spans="1:2" x14ac:dyDescent="0.25">
      <c r="A415">
        <v>822</v>
      </c>
      <c r="B415" s="6">
        <v>-116.059968</v>
      </c>
    </row>
    <row r="416" spans="1:2" x14ac:dyDescent="0.25">
      <c r="A416">
        <v>824</v>
      </c>
      <c r="B416" s="6">
        <v>-117.154662</v>
      </c>
    </row>
    <row r="417" spans="1:2" x14ac:dyDescent="0.25">
      <c r="A417">
        <v>826</v>
      </c>
      <c r="B417" s="6">
        <v>-116.89699</v>
      </c>
    </row>
    <row r="418" spans="1:2" x14ac:dyDescent="0.25">
      <c r="A418">
        <v>828</v>
      </c>
      <c r="B418" s="6">
        <v>-114.423586</v>
      </c>
    </row>
    <row r="419" spans="1:2" x14ac:dyDescent="0.25">
      <c r="A419">
        <v>830</v>
      </c>
      <c r="B419" s="6">
        <v>-113.782566</v>
      </c>
    </row>
    <row r="420" spans="1:2" x14ac:dyDescent="0.25">
      <c r="A420">
        <v>832</v>
      </c>
      <c r="B420" s="6">
        <v>-116.31549200000001</v>
      </c>
    </row>
    <row r="421" spans="1:2" x14ac:dyDescent="0.25">
      <c r="A421">
        <v>834</v>
      </c>
      <c r="B421" s="6">
        <v>-120.52259599999999</v>
      </c>
    </row>
    <row r="422" spans="1:2" x14ac:dyDescent="0.25">
      <c r="A422">
        <v>836</v>
      </c>
      <c r="B422" s="6">
        <v>-124.484328</v>
      </c>
    </row>
    <row r="423" spans="1:2" x14ac:dyDescent="0.25">
      <c r="A423">
        <v>838</v>
      </c>
      <c r="B423" s="6">
        <v>-122.028526</v>
      </c>
    </row>
    <row r="424" spans="1:2" x14ac:dyDescent="0.25">
      <c r="A424">
        <v>840</v>
      </c>
      <c r="B424" s="6">
        <v>-115.788934</v>
      </c>
    </row>
    <row r="425" spans="1:2" x14ac:dyDescent="0.25">
      <c r="A425">
        <v>842</v>
      </c>
      <c r="B425" s="6">
        <v>-114.680474</v>
      </c>
    </row>
    <row r="426" spans="1:2" x14ac:dyDescent="0.25">
      <c r="A426">
        <v>844</v>
      </c>
      <c r="B426" s="6">
        <v>-118.597566</v>
      </c>
    </row>
    <row r="427" spans="1:2" x14ac:dyDescent="0.25">
      <c r="A427">
        <v>846</v>
      </c>
      <c r="B427" s="6">
        <v>-119.36485999999999</v>
      </c>
    </row>
    <row r="428" spans="1:2" x14ac:dyDescent="0.25">
      <c r="A428">
        <v>848</v>
      </c>
      <c r="B428" s="6">
        <v>-118.930376</v>
      </c>
    </row>
    <row r="429" spans="1:2" x14ac:dyDescent="0.25">
      <c r="A429">
        <v>850</v>
      </c>
      <c r="B429" s="6">
        <v>-118.14419599999999</v>
      </c>
    </row>
    <row r="430" spans="1:2" x14ac:dyDescent="0.25">
      <c r="A430">
        <v>852</v>
      </c>
      <c r="B430" s="6">
        <v>-120.21668</v>
      </c>
    </row>
    <row r="431" spans="1:2" x14ac:dyDescent="0.25">
      <c r="A431">
        <v>854</v>
      </c>
      <c r="B431" s="6">
        <v>-120.697366</v>
      </c>
    </row>
    <row r="432" spans="1:2" x14ac:dyDescent="0.25">
      <c r="A432">
        <v>856</v>
      </c>
      <c r="B432" s="6">
        <v>-119.85652</v>
      </c>
    </row>
    <row r="433" spans="1:2" x14ac:dyDescent="0.25">
      <c r="A433">
        <v>858</v>
      </c>
      <c r="B433" s="6">
        <v>-115.349896</v>
      </c>
    </row>
    <row r="434" spans="1:2" x14ac:dyDescent="0.25">
      <c r="A434">
        <v>860</v>
      </c>
      <c r="B434" s="6">
        <v>-114.46158</v>
      </c>
    </row>
    <row r="435" spans="1:2" x14ac:dyDescent="0.25">
      <c r="A435">
        <v>862</v>
      </c>
      <c r="B435" s="6">
        <v>-116.475438</v>
      </c>
    </row>
    <row r="436" spans="1:2" x14ac:dyDescent="0.25">
      <c r="A436">
        <v>864</v>
      </c>
      <c r="B436" s="6">
        <v>-115.689172</v>
      </c>
    </row>
    <row r="437" spans="1:2" x14ac:dyDescent="0.25">
      <c r="A437">
        <v>866</v>
      </c>
      <c r="B437" s="6">
        <v>-117.966138</v>
      </c>
    </row>
    <row r="438" spans="1:2" x14ac:dyDescent="0.25">
      <c r="A438">
        <v>868</v>
      </c>
      <c r="B438" s="6">
        <v>-119.48531800000001</v>
      </c>
    </row>
    <row r="439" spans="1:2" x14ac:dyDescent="0.25">
      <c r="A439">
        <v>870</v>
      </c>
      <c r="B439" s="6">
        <v>-120.274292</v>
      </c>
    </row>
    <row r="440" spans="1:2" x14ac:dyDescent="0.25">
      <c r="A440">
        <v>872</v>
      </c>
      <c r="B440" s="6">
        <v>-119.526066</v>
      </c>
    </row>
    <row r="441" spans="1:2" x14ac:dyDescent="0.25">
      <c r="A441">
        <v>874</v>
      </c>
      <c r="B441" s="6">
        <v>-120.409468</v>
      </c>
    </row>
    <row r="442" spans="1:2" x14ac:dyDescent="0.25">
      <c r="A442">
        <v>876</v>
      </c>
      <c r="B442" s="6">
        <v>-117.636618</v>
      </c>
    </row>
    <row r="443" spans="1:2" x14ac:dyDescent="0.25">
      <c r="A443">
        <v>878</v>
      </c>
      <c r="B443" s="6">
        <v>-117.05624400000001</v>
      </c>
    </row>
    <row r="444" spans="1:2" x14ac:dyDescent="0.25">
      <c r="A444">
        <v>880</v>
      </c>
      <c r="B444" s="6">
        <v>-115.11605400000001</v>
      </c>
    </row>
    <row r="445" spans="1:2" x14ac:dyDescent="0.25">
      <c r="A445">
        <v>882</v>
      </c>
      <c r="B445" s="6">
        <v>-115.230542</v>
      </c>
    </row>
    <row r="446" spans="1:2" x14ac:dyDescent="0.25">
      <c r="A446">
        <v>884</v>
      </c>
      <c r="B446" s="6">
        <v>-118.69233199999999</v>
      </c>
    </row>
    <row r="447" spans="1:2" x14ac:dyDescent="0.25">
      <c r="A447">
        <v>886</v>
      </c>
      <c r="B447" s="6">
        <v>-121.298334</v>
      </c>
    </row>
    <row r="448" spans="1:2" x14ac:dyDescent="0.25">
      <c r="A448">
        <v>888</v>
      </c>
      <c r="B448" s="6">
        <v>-123.476174</v>
      </c>
    </row>
    <row r="449" spans="1:2" x14ac:dyDescent="0.25">
      <c r="A449">
        <v>890</v>
      </c>
      <c r="B449" s="6">
        <v>-122.6478</v>
      </c>
    </row>
    <row r="450" spans="1:2" x14ac:dyDescent="0.25">
      <c r="A450">
        <v>892</v>
      </c>
      <c r="B450" s="6">
        <v>-118.16886599999999</v>
      </c>
    </row>
    <row r="451" spans="1:2" x14ac:dyDescent="0.25">
      <c r="A451">
        <v>894</v>
      </c>
      <c r="B451" s="6">
        <v>-117.28773200000001</v>
      </c>
    </row>
    <row r="452" spans="1:2" x14ac:dyDescent="0.25">
      <c r="A452">
        <v>896</v>
      </c>
      <c r="B452" s="6">
        <v>-118.929552</v>
      </c>
    </row>
    <row r="453" spans="1:2" x14ac:dyDescent="0.25">
      <c r="A453">
        <v>898</v>
      </c>
      <c r="B453" s="6">
        <v>-121.008982</v>
      </c>
    </row>
    <row r="454" spans="1:2" x14ac:dyDescent="0.25">
      <c r="A454">
        <v>900</v>
      </c>
      <c r="B454" s="6">
        <v>-117.58385</v>
      </c>
    </row>
    <row r="455" spans="1:2" x14ac:dyDescent="0.25">
      <c r="A455">
        <v>902</v>
      </c>
      <c r="B455" s="6">
        <v>-114.691472</v>
      </c>
    </row>
    <row r="456" spans="1:2" x14ac:dyDescent="0.25">
      <c r="A456">
        <v>904</v>
      </c>
      <c r="B456" s="6">
        <v>-115.607668</v>
      </c>
    </row>
    <row r="457" spans="1:2" x14ac:dyDescent="0.25">
      <c r="A457">
        <v>906</v>
      </c>
      <c r="B457" s="6">
        <v>-119.289196</v>
      </c>
    </row>
    <row r="458" spans="1:2" x14ac:dyDescent="0.25">
      <c r="A458">
        <v>908</v>
      </c>
      <c r="B458" s="6">
        <v>-119.49921399999999</v>
      </c>
    </row>
    <row r="459" spans="1:2" x14ac:dyDescent="0.25">
      <c r="A459">
        <v>910</v>
      </c>
      <c r="B459" s="6">
        <v>-118.15913</v>
      </c>
    </row>
    <row r="460" spans="1:2" x14ac:dyDescent="0.25">
      <c r="A460">
        <v>912</v>
      </c>
      <c r="B460" s="6">
        <v>-114.798474</v>
      </c>
    </row>
    <row r="461" spans="1:2" x14ac:dyDescent="0.25">
      <c r="A461">
        <v>914</v>
      </c>
      <c r="B461" s="6">
        <v>-114.9496</v>
      </c>
    </row>
    <row r="462" spans="1:2" x14ac:dyDescent="0.25">
      <c r="A462">
        <v>916</v>
      </c>
      <c r="B462" s="6">
        <v>-117.84513200000001</v>
      </c>
    </row>
    <row r="463" spans="1:2" x14ac:dyDescent="0.25">
      <c r="A463">
        <v>918</v>
      </c>
      <c r="B463" s="6">
        <v>-118.681864</v>
      </c>
    </row>
    <row r="464" spans="1:2" x14ac:dyDescent="0.25">
      <c r="A464">
        <v>920</v>
      </c>
      <c r="B464" s="6">
        <v>-117.455788</v>
      </c>
    </row>
    <row r="465" spans="1:2" x14ac:dyDescent="0.25">
      <c r="A465">
        <v>922</v>
      </c>
      <c r="B465" s="6">
        <v>-121.04238599999999</v>
      </c>
    </row>
    <row r="466" spans="1:2" x14ac:dyDescent="0.25">
      <c r="A466">
        <v>924</v>
      </c>
      <c r="B466" s="6">
        <v>-118.64064399999999</v>
      </c>
    </row>
    <row r="467" spans="1:2" x14ac:dyDescent="0.25">
      <c r="A467">
        <v>926</v>
      </c>
      <c r="B467" s="6">
        <v>-117.672982</v>
      </c>
    </row>
    <row r="468" spans="1:2" x14ac:dyDescent="0.25">
      <c r="A468">
        <v>928</v>
      </c>
      <c r="B468" s="6">
        <v>-116.94293</v>
      </c>
    </row>
    <row r="469" spans="1:2" x14ac:dyDescent="0.25">
      <c r="A469">
        <v>930</v>
      </c>
      <c r="B469" s="6">
        <v>-117.880982</v>
      </c>
    </row>
    <row r="470" spans="1:2" x14ac:dyDescent="0.25">
      <c r="A470">
        <v>932</v>
      </c>
      <c r="B470" s="6">
        <v>-119.1279</v>
      </c>
    </row>
    <row r="471" spans="1:2" x14ac:dyDescent="0.25">
      <c r="A471">
        <v>934</v>
      </c>
      <c r="B471" s="6">
        <v>-119.24956</v>
      </c>
    </row>
    <row r="472" spans="1:2" x14ac:dyDescent="0.25">
      <c r="A472">
        <v>936</v>
      </c>
      <c r="B472" s="6">
        <v>-120.21445</v>
      </c>
    </row>
    <row r="473" spans="1:2" x14ac:dyDescent="0.25">
      <c r="A473">
        <v>938</v>
      </c>
      <c r="B473" s="6">
        <v>-120.58702</v>
      </c>
    </row>
    <row r="474" spans="1:2" x14ac:dyDescent="0.25">
      <c r="A474">
        <v>940</v>
      </c>
      <c r="B474" s="6">
        <v>-119.95168200000001</v>
      </c>
    </row>
    <row r="475" spans="1:2" x14ac:dyDescent="0.25">
      <c r="A475">
        <v>942</v>
      </c>
      <c r="B475" s="6">
        <v>-120.69925600000001</v>
      </c>
    </row>
    <row r="476" spans="1:2" x14ac:dyDescent="0.25">
      <c r="A476">
        <v>944</v>
      </c>
      <c r="B476" s="6">
        <v>-121.429592</v>
      </c>
    </row>
    <row r="477" spans="1:2" x14ac:dyDescent="0.25">
      <c r="A477">
        <v>946</v>
      </c>
      <c r="B477" s="6">
        <v>-119.79334</v>
      </c>
    </row>
    <row r="478" spans="1:2" x14ac:dyDescent="0.25">
      <c r="A478">
        <v>948</v>
      </c>
      <c r="B478" s="6">
        <v>-119.1909</v>
      </c>
    </row>
    <row r="479" spans="1:2" x14ac:dyDescent="0.25">
      <c r="A479">
        <v>950</v>
      </c>
      <c r="B479" s="6">
        <v>-115.901706</v>
      </c>
    </row>
    <row r="480" spans="1:2" x14ac:dyDescent="0.25">
      <c r="A480">
        <v>952</v>
      </c>
      <c r="B480" s="6">
        <v>-114.84415</v>
      </c>
    </row>
    <row r="481" spans="1:2" x14ac:dyDescent="0.25">
      <c r="A481">
        <v>954</v>
      </c>
      <c r="B481" s="6">
        <v>-115.942724</v>
      </c>
    </row>
    <row r="482" spans="1:2" x14ac:dyDescent="0.25">
      <c r="A482">
        <v>956</v>
      </c>
      <c r="B482" s="6">
        <v>-116.800252</v>
      </c>
    </row>
    <row r="483" spans="1:2" x14ac:dyDescent="0.25">
      <c r="A483">
        <v>958</v>
      </c>
      <c r="B483" s="6">
        <v>-115.856578</v>
      </c>
    </row>
    <row r="484" spans="1:2" x14ac:dyDescent="0.25">
      <c r="A484">
        <v>960</v>
      </c>
      <c r="B484" s="6">
        <v>-117.065212</v>
      </c>
    </row>
    <row r="485" spans="1:2" x14ac:dyDescent="0.25">
      <c r="A485">
        <v>962</v>
      </c>
      <c r="B485" s="6">
        <v>-118.66871399999999</v>
      </c>
    </row>
    <row r="486" spans="1:2" x14ac:dyDescent="0.25">
      <c r="A486">
        <v>964</v>
      </c>
      <c r="B486" s="6">
        <v>-116.877278</v>
      </c>
    </row>
    <row r="487" spans="1:2" x14ac:dyDescent="0.25">
      <c r="A487">
        <v>966</v>
      </c>
      <c r="B487" s="6">
        <v>-118.077828</v>
      </c>
    </row>
    <row r="488" spans="1:2" x14ac:dyDescent="0.25">
      <c r="A488">
        <v>968</v>
      </c>
      <c r="B488" s="6">
        <v>-121.85113200000001</v>
      </c>
    </row>
    <row r="489" spans="1:2" x14ac:dyDescent="0.25">
      <c r="A489">
        <v>970</v>
      </c>
      <c r="B489" s="6">
        <v>-115.329252</v>
      </c>
    </row>
    <row r="490" spans="1:2" x14ac:dyDescent="0.25">
      <c r="A490">
        <v>972</v>
      </c>
      <c r="B490" s="6">
        <v>-113.998896</v>
      </c>
    </row>
    <row r="491" spans="1:2" x14ac:dyDescent="0.25">
      <c r="A491">
        <v>974</v>
      </c>
      <c r="B491" s="6">
        <v>-117.26284200000001</v>
      </c>
    </row>
    <row r="492" spans="1:2" x14ac:dyDescent="0.25">
      <c r="A492">
        <v>976</v>
      </c>
      <c r="B492" s="6">
        <v>-115.57058600000001</v>
      </c>
    </row>
    <row r="493" spans="1:2" x14ac:dyDescent="0.25">
      <c r="A493">
        <v>978</v>
      </c>
      <c r="B493" s="6">
        <v>-106.899016</v>
      </c>
    </row>
    <row r="494" spans="1:2" x14ac:dyDescent="0.25">
      <c r="A494">
        <v>980</v>
      </c>
      <c r="B494" s="6">
        <v>-103.196972</v>
      </c>
    </row>
    <row r="495" spans="1:2" x14ac:dyDescent="0.25">
      <c r="A495">
        <v>982</v>
      </c>
      <c r="B495" s="6">
        <v>-106.726632</v>
      </c>
    </row>
    <row r="496" spans="1:2" x14ac:dyDescent="0.25">
      <c r="A496">
        <v>984</v>
      </c>
      <c r="B496" s="6">
        <v>-116.759418</v>
      </c>
    </row>
    <row r="497" spans="1:2" x14ac:dyDescent="0.25">
      <c r="A497">
        <v>986</v>
      </c>
      <c r="B497" s="6">
        <v>-121.149108</v>
      </c>
    </row>
    <row r="498" spans="1:2" x14ac:dyDescent="0.25">
      <c r="A498">
        <v>988</v>
      </c>
      <c r="B498" s="6">
        <v>-117.975814</v>
      </c>
    </row>
    <row r="499" spans="1:2" x14ac:dyDescent="0.25">
      <c r="A499">
        <v>990</v>
      </c>
      <c r="B499" s="6">
        <v>-120.490854</v>
      </c>
    </row>
    <row r="500" spans="1:2" x14ac:dyDescent="0.25">
      <c r="A500">
        <v>992</v>
      </c>
      <c r="B500" s="6">
        <v>-116.79729</v>
      </c>
    </row>
    <row r="501" spans="1:2" x14ac:dyDescent="0.25">
      <c r="A501">
        <v>994</v>
      </c>
      <c r="B501" s="6">
        <v>-115.54829599999999</v>
      </c>
    </row>
    <row r="502" spans="1:2" x14ac:dyDescent="0.25">
      <c r="A502">
        <v>996</v>
      </c>
      <c r="B502" s="6">
        <v>-115.661486</v>
      </c>
    </row>
    <row r="503" spans="1:2" x14ac:dyDescent="0.25">
      <c r="A503">
        <v>998</v>
      </c>
      <c r="B503" s="6">
        <v>-115.184338</v>
      </c>
    </row>
    <row r="504" spans="1:2" x14ac:dyDescent="0.25">
      <c r="A504">
        <v>1000</v>
      </c>
      <c r="B504" s="6">
        <v>-116.041574</v>
      </c>
    </row>
    <row r="505" spans="1:2" x14ac:dyDescent="0.25">
      <c r="A505">
        <v>1002</v>
      </c>
      <c r="B505" s="6">
        <v>-117.06985</v>
      </c>
    </row>
    <row r="506" spans="1:2" x14ac:dyDescent="0.25">
      <c r="A506">
        <v>1004</v>
      </c>
      <c r="B506" s="6">
        <v>-117.175614</v>
      </c>
    </row>
    <row r="507" spans="1:2" x14ac:dyDescent="0.25">
      <c r="A507">
        <v>1006</v>
      </c>
      <c r="B507" s="6">
        <v>-117.72121799999999</v>
      </c>
    </row>
    <row r="508" spans="1:2" x14ac:dyDescent="0.25">
      <c r="A508">
        <v>1008</v>
      </c>
      <c r="B508" s="6">
        <v>-117.836758</v>
      </c>
    </row>
    <row r="509" spans="1:2" x14ac:dyDescent="0.25">
      <c r="A509">
        <v>1010</v>
      </c>
      <c r="B509" s="6">
        <v>-117.497218</v>
      </c>
    </row>
    <row r="510" spans="1:2" x14ac:dyDescent="0.25">
      <c r="A510">
        <v>1012</v>
      </c>
      <c r="B510" s="6">
        <v>-117.09912799999999</v>
      </c>
    </row>
    <row r="511" spans="1:2" x14ac:dyDescent="0.25">
      <c r="A511">
        <v>1014</v>
      </c>
      <c r="B511" s="6">
        <v>-117.119584</v>
      </c>
    </row>
    <row r="512" spans="1:2" x14ac:dyDescent="0.25">
      <c r="A512">
        <v>1016</v>
      </c>
      <c r="B512" s="6">
        <v>-119.620788</v>
      </c>
    </row>
    <row r="513" spans="1:2" x14ac:dyDescent="0.25">
      <c r="A513">
        <v>1018</v>
      </c>
      <c r="B513" s="6">
        <v>-119.12457000000001</v>
      </c>
    </row>
    <row r="514" spans="1:2" x14ac:dyDescent="0.25">
      <c r="A514">
        <v>1020</v>
      </c>
      <c r="B514" s="6">
        <v>-116.390326</v>
      </c>
    </row>
    <row r="515" spans="1:2" x14ac:dyDescent="0.25">
      <c r="A515">
        <v>1022</v>
      </c>
      <c r="B515" s="6">
        <v>-118.640096</v>
      </c>
    </row>
    <row r="516" spans="1:2" x14ac:dyDescent="0.25">
      <c r="A516">
        <v>1024</v>
      </c>
      <c r="B516" s="6">
        <v>-117.84041000000001</v>
      </c>
    </row>
    <row r="517" spans="1:2" x14ac:dyDescent="0.25">
      <c r="A517">
        <v>1026</v>
      </c>
      <c r="B517" s="6">
        <v>-116.988426</v>
      </c>
    </row>
    <row r="518" spans="1:2" x14ac:dyDescent="0.25">
      <c r="A518">
        <v>1028</v>
      </c>
      <c r="B518" s="6">
        <v>-117.78670200000001</v>
      </c>
    </row>
    <row r="519" spans="1:2" x14ac:dyDescent="0.25">
      <c r="A519">
        <v>1030</v>
      </c>
      <c r="B519" s="6">
        <v>-121.952664</v>
      </c>
    </row>
    <row r="520" spans="1:2" x14ac:dyDescent="0.25">
      <c r="A520">
        <v>1032</v>
      </c>
      <c r="B520" s="6">
        <v>-117.195314</v>
      </c>
    </row>
    <row r="521" spans="1:2" x14ac:dyDescent="0.25">
      <c r="A521">
        <v>1034</v>
      </c>
      <c r="B521" s="6">
        <v>-116.71356400000001</v>
      </c>
    </row>
    <row r="522" spans="1:2" x14ac:dyDescent="0.25">
      <c r="A522">
        <v>1036</v>
      </c>
      <c r="B522" s="6">
        <v>-119.142698</v>
      </c>
    </row>
    <row r="523" spans="1:2" x14ac:dyDescent="0.25">
      <c r="A523">
        <v>1038</v>
      </c>
      <c r="B523" s="6">
        <v>-114.133048</v>
      </c>
    </row>
    <row r="524" spans="1:2" x14ac:dyDescent="0.25">
      <c r="A524">
        <v>1040</v>
      </c>
      <c r="B524" s="6">
        <v>-113.023346</v>
      </c>
    </row>
    <row r="525" spans="1:2" x14ac:dyDescent="0.25">
      <c r="A525">
        <v>1042</v>
      </c>
      <c r="B525" s="6">
        <v>-113.118652</v>
      </c>
    </row>
    <row r="526" spans="1:2" x14ac:dyDescent="0.25">
      <c r="A526">
        <v>1044</v>
      </c>
      <c r="B526" s="6">
        <v>-115.198362</v>
      </c>
    </row>
    <row r="527" spans="1:2" x14ac:dyDescent="0.25">
      <c r="A527">
        <v>1046</v>
      </c>
      <c r="B527" s="6">
        <v>-119.39998199999999</v>
      </c>
    </row>
    <row r="528" spans="1:2" x14ac:dyDescent="0.25">
      <c r="A528">
        <v>1048</v>
      </c>
      <c r="B528" s="6">
        <v>-120.672596</v>
      </c>
    </row>
    <row r="529" spans="1:2" x14ac:dyDescent="0.25">
      <c r="A529">
        <v>1050</v>
      </c>
      <c r="B529" s="6">
        <v>-121.1478</v>
      </c>
    </row>
    <row r="530" spans="1:2" x14ac:dyDescent="0.25">
      <c r="A530">
        <v>1052</v>
      </c>
      <c r="B530" s="6">
        <v>-119.880996</v>
      </c>
    </row>
    <row r="531" spans="1:2" x14ac:dyDescent="0.25">
      <c r="A531">
        <v>1054</v>
      </c>
      <c r="B531" s="6">
        <v>-120.411624</v>
      </c>
    </row>
    <row r="532" spans="1:2" x14ac:dyDescent="0.25">
      <c r="A532">
        <v>1056</v>
      </c>
      <c r="B532" s="6">
        <v>-121.050822</v>
      </c>
    </row>
    <row r="533" spans="1:2" x14ac:dyDescent="0.25">
      <c r="A533">
        <v>1058</v>
      </c>
      <c r="B533" s="6">
        <v>-119.80024</v>
      </c>
    </row>
    <row r="534" spans="1:2" x14ac:dyDescent="0.25">
      <c r="A534">
        <v>1060</v>
      </c>
      <c r="B534" s="6">
        <v>-119.24361</v>
      </c>
    </row>
    <row r="535" spans="1:2" x14ac:dyDescent="0.25">
      <c r="A535">
        <v>1062</v>
      </c>
      <c r="B535" s="6">
        <v>-115.66824800000001</v>
      </c>
    </row>
    <row r="536" spans="1:2" x14ac:dyDescent="0.25">
      <c r="A536">
        <v>1064</v>
      </c>
      <c r="B536" s="6">
        <v>-117.384006</v>
      </c>
    </row>
    <row r="537" spans="1:2" x14ac:dyDescent="0.25">
      <c r="A537">
        <v>1066</v>
      </c>
      <c r="B537" s="6">
        <v>-119.20375</v>
      </c>
    </row>
    <row r="538" spans="1:2" x14ac:dyDescent="0.25">
      <c r="A538">
        <v>1068</v>
      </c>
      <c r="B538" s="6">
        <v>-114.97507400000001</v>
      </c>
    </row>
    <row r="539" spans="1:2" x14ac:dyDescent="0.25">
      <c r="A539">
        <v>1070</v>
      </c>
      <c r="B539" s="6">
        <v>-114.65631</v>
      </c>
    </row>
    <row r="540" spans="1:2" x14ac:dyDescent="0.25">
      <c r="A540">
        <v>1072</v>
      </c>
      <c r="B540" s="6">
        <v>-114.47255</v>
      </c>
    </row>
    <row r="541" spans="1:2" x14ac:dyDescent="0.25">
      <c r="A541">
        <v>1074</v>
      </c>
      <c r="B541" s="6">
        <v>-109.468024</v>
      </c>
    </row>
    <row r="542" spans="1:2" x14ac:dyDescent="0.25">
      <c r="A542">
        <v>1076</v>
      </c>
      <c r="B542" s="6">
        <v>-103.6346858</v>
      </c>
    </row>
    <row r="543" spans="1:2" x14ac:dyDescent="0.25">
      <c r="A543">
        <v>1078</v>
      </c>
      <c r="B543" s="6">
        <v>-94.856326199999998</v>
      </c>
    </row>
    <row r="544" spans="1:2" x14ac:dyDescent="0.25">
      <c r="A544">
        <v>1080</v>
      </c>
      <c r="B544" s="6">
        <v>-91.783564799999994</v>
      </c>
    </row>
    <row r="545" spans="1:2" x14ac:dyDescent="0.25">
      <c r="A545">
        <v>1082</v>
      </c>
      <c r="B545" s="6">
        <v>-95.376641800000002</v>
      </c>
    </row>
    <row r="546" spans="1:2" x14ac:dyDescent="0.25">
      <c r="A546">
        <v>1084</v>
      </c>
      <c r="B546" s="6">
        <v>-106.0234292</v>
      </c>
    </row>
    <row r="547" spans="1:2" x14ac:dyDescent="0.25">
      <c r="A547">
        <v>1086</v>
      </c>
      <c r="B547" s="6">
        <v>-110.54562199999999</v>
      </c>
    </row>
    <row r="548" spans="1:2" x14ac:dyDescent="0.25">
      <c r="A548">
        <v>1088</v>
      </c>
      <c r="B548" s="6">
        <v>-114.913308</v>
      </c>
    </row>
    <row r="549" spans="1:2" x14ac:dyDescent="0.25">
      <c r="A549">
        <v>1090</v>
      </c>
      <c r="B549" s="6">
        <v>-118.679728</v>
      </c>
    </row>
    <row r="550" spans="1:2" x14ac:dyDescent="0.25">
      <c r="A550">
        <v>1092</v>
      </c>
      <c r="B550" s="6">
        <v>-120.852346</v>
      </c>
    </row>
    <row r="551" spans="1:2" x14ac:dyDescent="0.25">
      <c r="A551">
        <v>1094</v>
      </c>
      <c r="B551" s="6">
        <v>-117.764448</v>
      </c>
    </row>
    <row r="552" spans="1:2" x14ac:dyDescent="0.25">
      <c r="A552">
        <v>1096</v>
      </c>
      <c r="B552" s="6">
        <v>-119.23732200000001</v>
      </c>
    </row>
    <row r="553" spans="1:2" x14ac:dyDescent="0.25">
      <c r="A553">
        <v>1098</v>
      </c>
      <c r="B553" s="6">
        <v>-116.107964</v>
      </c>
    </row>
    <row r="554" spans="1:2" x14ac:dyDescent="0.25">
      <c r="A554">
        <v>1100</v>
      </c>
      <c r="B554" s="6">
        <v>-115.416792</v>
      </c>
    </row>
    <row r="555" spans="1:2" x14ac:dyDescent="0.25">
      <c r="A555">
        <v>1102</v>
      </c>
      <c r="B555" s="6">
        <v>-115.30511</v>
      </c>
    </row>
    <row r="556" spans="1:2" x14ac:dyDescent="0.25">
      <c r="A556">
        <v>1104</v>
      </c>
      <c r="B556" s="6">
        <v>-115.95018399999999</v>
      </c>
    </row>
    <row r="557" spans="1:2" x14ac:dyDescent="0.25">
      <c r="A557">
        <v>1106</v>
      </c>
      <c r="B557" s="6">
        <v>-117.934062</v>
      </c>
    </row>
    <row r="558" spans="1:2" x14ac:dyDescent="0.25">
      <c r="A558">
        <v>1108</v>
      </c>
      <c r="B558" s="6">
        <v>-114.558538</v>
      </c>
    </row>
    <row r="559" spans="1:2" x14ac:dyDescent="0.25">
      <c r="A559">
        <v>1110</v>
      </c>
      <c r="B559" s="6">
        <v>-114.101536</v>
      </c>
    </row>
    <row r="560" spans="1:2" x14ac:dyDescent="0.25">
      <c r="A560">
        <v>1112</v>
      </c>
      <c r="B560" s="6">
        <v>-115.51070799999999</v>
      </c>
    </row>
    <row r="561" spans="1:2" x14ac:dyDescent="0.25">
      <c r="A561">
        <v>1114</v>
      </c>
      <c r="B561" s="6">
        <v>-118.873182</v>
      </c>
    </row>
    <row r="562" spans="1:2" x14ac:dyDescent="0.25">
      <c r="A562">
        <v>1116</v>
      </c>
      <c r="B562" s="6">
        <v>-116.83203399999999</v>
      </c>
    </row>
    <row r="563" spans="1:2" x14ac:dyDescent="0.25">
      <c r="A563">
        <v>1118</v>
      </c>
      <c r="B563" s="6">
        <v>-116.318198</v>
      </c>
    </row>
    <row r="564" spans="1:2" x14ac:dyDescent="0.25">
      <c r="A564">
        <v>1120</v>
      </c>
      <c r="B564" s="6">
        <v>-117.824664</v>
      </c>
    </row>
    <row r="565" spans="1:2" x14ac:dyDescent="0.25">
      <c r="A565">
        <v>1122</v>
      </c>
      <c r="B565" s="6">
        <v>-116.280556</v>
      </c>
    </row>
    <row r="566" spans="1:2" x14ac:dyDescent="0.25">
      <c r="A566">
        <v>1124</v>
      </c>
      <c r="B566" s="6">
        <v>-114.49485</v>
      </c>
    </row>
    <row r="567" spans="1:2" x14ac:dyDescent="0.25">
      <c r="A567">
        <v>1126</v>
      </c>
      <c r="B567" s="6">
        <v>-114.11162</v>
      </c>
    </row>
    <row r="568" spans="1:2" x14ac:dyDescent="0.25">
      <c r="A568">
        <v>1128</v>
      </c>
      <c r="B568" s="6">
        <v>-118.302492</v>
      </c>
    </row>
    <row r="569" spans="1:2" x14ac:dyDescent="0.25">
      <c r="A569">
        <v>1130</v>
      </c>
      <c r="B569" s="6">
        <v>-119.881474</v>
      </c>
    </row>
    <row r="570" spans="1:2" x14ac:dyDescent="0.25">
      <c r="A570">
        <v>1132</v>
      </c>
      <c r="B570" s="6">
        <v>-118.35259000000001</v>
      </c>
    </row>
    <row r="571" spans="1:2" x14ac:dyDescent="0.25">
      <c r="A571">
        <v>1134</v>
      </c>
      <c r="B571" s="6">
        <v>-120.62280800000001</v>
      </c>
    </row>
    <row r="572" spans="1:2" x14ac:dyDescent="0.25">
      <c r="A572">
        <v>1136</v>
      </c>
      <c r="B572" s="6">
        <v>-118.16104199999999</v>
      </c>
    </row>
    <row r="573" spans="1:2" x14ac:dyDescent="0.25">
      <c r="A573">
        <v>1138</v>
      </c>
      <c r="B573" s="6">
        <v>-116.721304</v>
      </c>
    </row>
    <row r="574" spans="1:2" x14ac:dyDescent="0.25">
      <c r="A574">
        <v>1140</v>
      </c>
      <c r="B574" s="6">
        <v>-116.27652399999999</v>
      </c>
    </row>
    <row r="575" spans="1:2" x14ac:dyDescent="0.25">
      <c r="A575">
        <v>1142</v>
      </c>
      <c r="B575" s="6">
        <v>-121.392144</v>
      </c>
    </row>
    <row r="576" spans="1:2" x14ac:dyDescent="0.25">
      <c r="A576">
        <v>1144</v>
      </c>
      <c r="B576" s="6">
        <v>-120.23388199999999</v>
      </c>
    </row>
    <row r="577" spans="1:2" x14ac:dyDescent="0.25">
      <c r="A577">
        <v>1146</v>
      </c>
      <c r="B577" s="6">
        <v>-118.799582</v>
      </c>
    </row>
    <row r="578" spans="1:2" x14ac:dyDescent="0.25">
      <c r="A578">
        <v>1148</v>
      </c>
      <c r="B578" s="6">
        <v>-119.853532</v>
      </c>
    </row>
    <row r="579" spans="1:2" x14ac:dyDescent="0.25">
      <c r="A579">
        <v>1150</v>
      </c>
      <c r="B579" s="6">
        <v>-121.99938</v>
      </c>
    </row>
    <row r="580" spans="1:2" x14ac:dyDescent="0.25">
      <c r="A580">
        <v>1152</v>
      </c>
      <c r="B580" s="6">
        <v>-125.504284</v>
      </c>
    </row>
    <row r="581" spans="1:2" x14ac:dyDescent="0.25">
      <c r="A581">
        <v>1154</v>
      </c>
      <c r="B581" s="6">
        <v>-122.317482</v>
      </c>
    </row>
    <row r="582" spans="1:2" x14ac:dyDescent="0.25">
      <c r="A582">
        <v>1156</v>
      </c>
      <c r="B582" s="6">
        <v>-120.767544</v>
      </c>
    </row>
    <row r="583" spans="1:2" x14ac:dyDescent="0.25">
      <c r="A583">
        <v>1158</v>
      </c>
      <c r="B583" s="6">
        <v>-119.438294</v>
      </c>
    </row>
    <row r="584" spans="1:2" x14ac:dyDescent="0.25">
      <c r="A584">
        <v>1160</v>
      </c>
      <c r="B584" s="6">
        <v>-117.75394</v>
      </c>
    </row>
    <row r="585" spans="1:2" x14ac:dyDescent="0.25">
      <c r="A585">
        <v>1162</v>
      </c>
      <c r="B585" s="6">
        <v>-114.270528</v>
      </c>
    </row>
    <row r="586" spans="1:2" x14ac:dyDescent="0.25">
      <c r="A586">
        <v>1164</v>
      </c>
      <c r="B586" s="6">
        <v>-115.393568</v>
      </c>
    </row>
    <row r="587" spans="1:2" x14ac:dyDescent="0.25">
      <c r="A587">
        <v>1166</v>
      </c>
      <c r="B587" s="6">
        <v>-117.12940399999999</v>
      </c>
    </row>
    <row r="588" spans="1:2" x14ac:dyDescent="0.25">
      <c r="A588">
        <v>1168</v>
      </c>
      <c r="B588" s="6">
        <v>-114.974344</v>
      </c>
    </row>
    <row r="589" spans="1:2" x14ac:dyDescent="0.25">
      <c r="A589">
        <v>1170</v>
      </c>
      <c r="B589" s="6">
        <v>-116.67487</v>
      </c>
    </row>
    <row r="590" spans="1:2" x14ac:dyDescent="0.25">
      <c r="A590">
        <v>1172</v>
      </c>
      <c r="B590" s="6">
        <v>-117.172488</v>
      </c>
    </row>
    <row r="591" spans="1:2" x14ac:dyDescent="0.25">
      <c r="A591">
        <v>1174</v>
      </c>
      <c r="B591" s="6">
        <v>-114.228938</v>
      </c>
    </row>
    <row r="592" spans="1:2" x14ac:dyDescent="0.25">
      <c r="A592">
        <v>1176</v>
      </c>
      <c r="B592" s="6">
        <v>-109.274868</v>
      </c>
    </row>
    <row r="593" spans="1:2" x14ac:dyDescent="0.25">
      <c r="A593">
        <v>1178</v>
      </c>
      <c r="B593" s="6">
        <v>-100.66533560000001</v>
      </c>
    </row>
    <row r="594" spans="1:2" x14ac:dyDescent="0.25">
      <c r="A594">
        <v>1180</v>
      </c>
      <c r="B594" s="6">
        <v>-97.175758400000007</v>
      </c>
    </row>
    <row r="595" spans="1:2" x14ac:dyDescent="0.25">
      <c r="A595">
        <v>1182</v>
      </c>
      <c r="B595" s="6">
        <v>-100.0205122</v>
      </c>
    </row>
    <row r="596" spans="1:2" x14ac:dyDescent="0.25">
      <c r="A596">
        <v>1184</v>
      </c>
      <c r="B596" s="6">
        <v>-109.546682</v>
      </c>
    </row>
    <row r="597" spans="1:2" x14ac:dyDescent="0.25">
      <c r="A597">
        <v>1186</v>
      </c>
      <c r="B597" s="6">
        <v>-116.68047799999999</v>
      </c>
    </row>
    <row r="598" spans="1:2" x14ac:dyDescent="0.25">
      <c r="A598">
        <v>1188</v>
      </c>
      <c r="B598" s="6">
        <v>-117.675292</v>
      </c>
    </row>
    <row r="599" spans="1:2" x14ac:dyDescent="0.25">
      <c r="A599">
        <v>1190</v>
      </c>
      <c r="B599" s="6">
        <v>-116.860116</v>
      </c>
    </row>
    <row r="600" spans="1:2" x14ac:dyDescent="0.25">
      <c r="A600">
        <v>1192</v>
      </c>
      <c r="B600" s="6">
        <v>-118.89660000000001</v>
      </c>
    </row>
    <row r="601" spans="1:2" x14ac:dyDescent="0.25">
      <c r="A601">
        <v>1194</v>
      </c>
      <c r="B601" s="6">
        <v>-123.711518</v>
      </c>
    </row>
    <row r="602" spans="1:2" x14ac:dyDescent="0.25">
      <c r="A602">
        <v>1196</v>
      </c>
      <c r="B602" s="6">
        <v>-119.214648</v>
      </c>
    </row>
    <row r="603" spans="1:2" x14ac:dyDescent="0.25">
      <c r="A603">
        <v>1198</v>
      </c>
      <c r="B603" s="6">
        <v>-120.235758</v>
      </c>
    </row>
    <row r="604" spans="1:2" x14ac:dyDescent="0.25">
      <c r="A604">
        <v>1200</v>
      </c>
      <c r="B604" s="6">
        <v>-120.15342200000001</v>
      </c>
    </row>
    <row r="605" spans="1:2" x14ac:dyDescent="0.25">
      <c r="A605">
        <v>1202</v>
      </c>
      <c r="B605" s="6">
        <v>-121.755274</v>
      </c>
    </row>
    <row r="606" spans="1:2" x14ac:dyDescent="0.25">
      <c r="A606">
        <v>1204</v>
      </c>
      <c r="B606" s="6">
        <v>-121.780496</v>
      </c>
    </row>
    <row r="607" spans="1:2" x14ac:dyDescent="0.25">
      <c r="A607">
        <v>1206</v>
      </c>
      <c r="B607" s="6">
        <v>-122.807698</v>
      </c>
    </row>
    <row r="608" spans="1:2" x14ac:dyDescent="0.25">
      <c r="A608">
        <v>1208</v>
      </c>
      <c r="B608" s="6">
        <v>-121.47346</v>
      </c>
    </row>
    <row r="609" spans="1:2" x14ac:dyDescent="0.25">
      <c r="A609">
        <v>1210</v>
      </c>
      <c r="B609" s="6">
        <v>-120.25543399999999</v>
      </c>
    </row>
    <row r="610" spans="1:2" x14ac:dyDescent="0.25">
      <c r="A610">
        <v>1212</v>
      </c>
      <c r="B610" s="6">
        <v>-118.894046</v>
      </c>
    </row>
    <row r="611" spans="1:2" x14ac:dyDescent="0.25">
      <c r="A611">
        <v>1214</v>
      </c>
      <c r="B611" s="6">
        <v>-118.549876</v>
      </c>
    </row>
    <row r="612" spans="1:2" x14ac:dyDescent="0.25">
      <c r="A612">
        <v>1216</v>
      </c>
      <c r="B612" s="6">
        <v>-117.828598</v>
      </c>
    </row>
    <row r="613" spans="1:2" x14ac:dyDescent="0.25">
      <c r="A613">
        <v>1218</v>
      </c>
      <c r="B613" s="6">
        <v>-117.14013799999999</v>
      </c>
    </row>
    <row r="614" spans="1:2" x14ac:dyDescent="0.25">
      <c r="A614">
        <v>1220</v>
      </c>
      <c r="B614" s="6">
        <v>-120.730316</v>
      </c>
    </row>
    <row r="615" spans="1:2" x14ac:dyDescent="0.25">
      <c r="A615">
        <v>1222</v>
      </c>
      <c r="B615" s="6">
        <v>-118.28019</v>
      </c>
    </row>
    <row r="616" spans="1:2" x14ac:dyDescent="0.25">
      <c r="A616">
        <v>1224</v>
      </c>
      <c r="B616" s="6">
        <v>-118.059164</v>
      </c>
    </row>
    <row r="617" spans="1:2" x14ac:dyDescent="0.25">
      <c r="A617">
        <v>1226</v>
      </c>
      <c r="B617" s="6">
        <v>-116.557616</v>
      </c>
    </row>
    <row r="618" spans="1:2" x14ac:dyDescent="0.25">
      <c r="A618">
        <v>1228</v>
      </c>
      <c r="B618" s="6">
        <v>-116.315314</v>
      </c>
    </row>
    <row r="619" spans="1:2" x14ac:dyDescent="0.25">
      <c r="A619">
        <v>1230</v>
      </c>
      <c r="B619" s="6">
        <v>-117.78613199999999</v>
      </c>
    </row>
    <row r="620" spans="1:2" x14ac:dyDescent="0.25">
      <c r="A620">
        <v>1232</v>
      </c>
      <c r="B620" s="6">
        <v>-116.92381399999999</v>
      </c>
    </row>
    <row r="621" spans="1:2" x14ac:dyDescent="0.25">
      <c r="A621">
        <v>1234</v>
      </c>
      <c r="B621" s="6">
        <v>-116.394824</v>
      </c>
    </row>
    <row r="622" spans="1:2" x14ac:dyDescent="0.25">
      <c r="A622">
        <v>1236</v>
      </c>
      <c r="B622" s="6">
        <v>-114.32621399999999</v>
      </c>
    </row>
    <row r="623" spans="1:2" x14ac:dyDescent="0.25">
      <c r="A623">
        <v>1238</v>
      </c>
      <c r="B623" s="6">
        <v>-117.440164</v>
      </c>
    </row>
    <row r="624" spans="1:2" x14ac:dyDescent="0.25">
      <c r="A624">
        <v>1240</v>
      </c>
      <c r="B624" s="6">
        <v>-119.184106</v>
      </c>
    </row>
    <row r="625" spans="1:2" x14ac:dyDescent="0.25">
      <c r="A625">
        <v>1242</v>
      </c>
      <c r="B625" s="6">
        <v>-118.00570999999999</v>
      </c>
    </row>
    <row r="626" spans="1:2" x14ac:dyDescent="0.25">
      <c r="A626">
        <v>1244</v>
      </c>
      <c r="B626" s="6">
        <v>-117.187856</v>
      </c>
    </row>
    <row r="627" spans="1:2" x14ac:dyDescent="0.25">
      <c r="A627">
        <v>1246</v>
      </c>
      <c r="B627" s="6">
        <v>-118.313804</v>
      </c>
    </row>
    <row r="628" spans="1:2" x14ac:dyDescent="0.25">
      <c r="A628">
        <v>1248</v>
      </c>
      <c r="B628" s="6">
        <v>-120.03278</v>
      </c>
    </row>
    <row r="629" spans="1:2" x14ac:dyDescent="0.25">
      <c r="A629">
        <v>1250</v>
      </c>
      <c r="B629" s="6">
        <v>-122.39322199999999</v>
      </c>
    </row>
    <row r="630" spans="1:2" x14ac:dyDescent="0.25">
      <c r="A630">
        <v>1252</v>
      </c>
      <c r="B630" s="6">
        <v>-118.54036600000001</v>
      </c>
    </row>
    <row r="631" spans="1:2" x14ac:dyDescent="0.25">
      <c r="A631">
        <v>1254</v>
      </c>
      <c r="B631" s="6">
        <v>-114.700862</v>
      </c>
    </row>
    <row r="632" spans="1:2" x14ac:dyDescent="0.25">
      <c r="A632">
        <v>1256</v>
      </c>
      <c r="B632" s="6">
        <v>-115.849518</v>
      </c>
    </row>
    <row r="633" spans="1:2" x14ac:dyDescent="0.25">
      <c r="A633">
        <v>1258</v>
      </c>
      <c r="B633" s="6">
        <v>-119.32429</v>
      </c>
    </row>
    <row r="634" spans="1:2" x14ac:dyDescent="0.25">
      <c r="A634">
        <v>1260</v>
      </c>
      <c r="B634" s="6">
        <v>-118.76469400000001</v>
      </c>
    </row>
    <row r="635" spans="1:2" x14ac:dyDescent="0.25">
      <c r="A635">
        <v>1262</v>
      </c>
      <c r="B635" s="6">
        <v>-121.373256</v>
      </c>
    </row>
    <row r="636" spans="1:2" x14ac:dyDescent="0.25">
      <c r="A636">
        <v>1264</v>
      </c>
      <c r="B636" s="6">
        <v>-121.44609800000001</v>
      </c>
    </row>
    <row r="637" spans="1:2" x14ac:dyDescent="0.25">
      <c r="A637">
        <v>1266</v>
      </c>
      <c r="B637" s="6">
        <v>-119.28031799999999</v>
      </c>
    </row>
    <row r="638" spans="1:2" x14ac:dyDescent="0.25">
      <c r="A638">
        <v>1268</v>
      </c>
      <c r="B638" s="6">
        <v>-116.83448</v>
      </c>
    </row>
    <row r="639" spans="1:2" x14ac:dyDescent="0.25">
      <c r="A639">
        <v>1270</v>
      </c>
      <c r="B639" s="6">
        <v>-118.665774</v>
      </c>
    </row>
    <row r="640" spans="1:2" x14ac:dyDescent="0.25">
      <c r="A640">
        <v>1272</v>
      </c>
      <c r="B640" s="6">
        <v>-120.65156399999999</v>
      </c>
    </row>
    <row r="641" spans="1:2" x14ac:dyDescent="0.25">
      <c r="A641">
        <v>1274</v>
      </c>
      <c r="B641" s="6">
        <v>-117.24194799999999</v>
      </c>
    </row>
    <row r="642" spans="1:2" x14ac:dyDescent="0.25">
      <c r="A642">
        <v>1276</v>
      </c>
      <c r="B642" s="6">
        <v>-115.71160399999999</v>
      </c>
    </row>
    <row r="643" spans="1:2" x14ac:dyDescent="0.25">
      <c r="A643">
        <v>1278</v>
      </c>
      <c r="B643" s="6">
        <v>-115.82356799999999</v>
      </c>
    </row>
    <row r="644" spans="1:2" x14ac:dyDescent="0.25">
      <c r="A644">
        <v>1280</v>
      </c>
      <c r="B644" s="6">
        <v>-114.51427200000001</v>
      </c>
    </row>
    <row r="645" spans="1:2" x14ac:dyDescent="0.25">
      <c r="A645">
        <v>1282</v>
      </c>
      <c r="B645" s="6">
        <v>-115.514482</v>
      </c>
    </row>
    <row r="646" spans="1:2" x14ac:dyDescent="0.25">
      <c r="A646">
        <v>1284</v>
      </c>
      <c r="B646" s="6">
        <v>-120.02052</v>
      </c>
    </row>
    <row r="647" spans="1:2" x14ac:dyDescent="0.25">
      <c r="A647">
        <v>1286</v>
      </c>
      <c r="B647" s="6">
        <v>-114.869506</v>
      </c>
    </row>
    <row r="648" spans="1:2" x14ac:dyDescent="0.25">
      <c r="A648">
        <v>1288</v>
      </c>
      <c r="B648" s="6">
        <v>-113.47586200000001</v>
      </c>
    </row>
    <row r="649" spans="1:2" x14ac:dyDescent="0.25">
      <c r="A649">
        <v>1290</v>
      </c>
      <c r="B649" s="6">
        <v>-115.850008</v>
      </c>
    </row>
    <row r="650" spans="1:2" x14ac:dyDescent="0.25">
      <c r="A650">
        <v>1292</v>
      </c>
      <c r="B650" s="6">
        <v>-117.987274</v>
      </c>
    </row>
    <row r="651" spans="1:2" x14ac:dyDescent="0.25">
      <c r="A651">
        <v>1294</v>
      </c>
      <c r="B651" s="6">
        <v>-118.88314200000001</v>
      </c>
    </row>
    <row r="652" spans="1:2" x14ac:dyDescent="0.25">
      <c r="A652">
        <v>1296</v>
      </c>
      <c r="B652" s="6">
        <v>-116.90828</v>
      </c>
    </row>
    <row r="653" spans="1:2" x14ac:dyDescent="0.25">
      <c r="A653">
        <v>1298</v>
      </c>
      <c r="B653" s="6">
        <v>-115.468048</v>
      </c>
    </row>
    <row r="654" spans="1:2" x14ac:dyDescent="0.25">
      <c r="A654">
        <v>1300</v>
      </c>
      <c r="B654" s="6">
        <v>-114.50205</v>
      </c>
    </row>
    <row r="655" spans="1:2" x14ac:dyDescent="0.25">
      <c r="A655">
        <v>1302</v>
      </c>
      <c r="B655" s="6">
        <v>-114.548376</v>
      </c>
    </row>
    <row r="656" spans="1:2" x14ac:dyDescent="0.25">
      <c r="A656">
        <v>1304</v>
      </c>
      <c r="B656" s="6">
        <v>-117.678298</v>
      </c>
    </row>
    <row r="657" spans="1:2" x14ac:dyDescent="0.25">
      <c r="A657">
        <v>1306</v>
      </c>
      <c r="B657" s="6">
        <v>-120.39749</v>
      </c>
    </row>
    <row r="658" spans="1:2" x14ac:dyDescent="0.25">
      <c r="A658">
        <v>1308</v>
      </c>
      <c r="B658" s="6">
        <v>-119.346384</v>
      </c>
    </row>
    <row r="659" spans="1:2" x14ac:dyDescent="0.25">
      <c r="A659">
        <v>1310</v>
      </c>
      <c r="B659" s="6">
        <v>-121.614862</v>
      </c>
    </row>
    <row r="660" spans="1:2" x14ac:dyDescent="0.25">
      <c r="A660">
        <v>1312</v>
      </c>
      <c r="B660" s="6">
        <v>-121.08998800000001</v>
      </c>
    </row>
    <row r="661" spans="1:2" x14ac:dyDescent="0.25">
      <c r="A661">
        <v>1314</v>
      </c>
      <c r="B661" s="6">
        <v>-117.59157399999999</v>
      </c>
    </row>
    <row r="662" spans="1:2" x14ac:dyDescent="0.25">
      <c r="A662">
        <v>1316</v>
      </c>
      <c r="B662" s="6">
        <v>-116.721136</v>
      </c>
    </row>
    <row r="663" spans="1:2" x14ac:dyDescent="0.25">
      <c r="A663">
        <v>1318</v>
      </c>
      <c r="B663" s="6">
        <v>-121.343154</v>
      </c>
    </row>
    <row r="664" spans="1:2" x14ac:dyDescent="0.25">
      <c r="A664">
        <v>1320</v>
      </c>
      <c r="B664" s="6">
        <v>-121.111276</v>
      </c>
    </row>
    <row r="665" spans="1:2" x14ac:dyDescent="0.25">
      <c r="A665">
        <v>1322</v>
      </c>
      <c r="B665" s="6">
        <v>-122.444532</v>
      </c>
    </row>
    <row r="666" spans="1:2" x14ac:dyDescent="0.25">
      <c r="A666">
        <v>1324</v>
      </c>
      <c r="B666" s="6">
        <v>-117.613534</v>
      </c>
    </row>
    <row r="667" spans="1:2" x14ac:dyDescent="0.25">
      <c r="A667">
        <v>1326</v>
      </c>
      <c r="B667" s="6">
        <v>-117.77196000000001</v>
      </c>
    </row>
    <row r="668" spans="1:2" x14ac:dyDescent="0.25">
      <c r="A668">
        <v>1328</v>
      </c>
      <c r="B668" s="6">
        <v>-120.00664999999999</v>
      </c>
    </row>
    <row r="669" spans="1:2" x14ac:dyDescent="0.25">
      <c r="A669">
        <v>1330</v>
      </c>
      <c r="B669" s="6">
        <v>-117.69029399999999</v>
      </c>
    </row>
    <row r="670" spans="1:2" x14ac:dyDescent="0.25">
      <c r="A670">
        <v>1332</v>
      </c>
      <c r="B670" s="6">
        <v>-113.351862</v>
      </c>
    </row>
    <row r="671" spans="1:2" x14ac:dyDescent="0.25">
      <c r="A671">
        <v>1334</v>
      </c>
      <c r="B671" s="6">
        <v>-114.270296</v>
      </c>
    </row>
    <row r="672" spans="1:2" x14ac:dyDescent="0.25">
      <c r="A672">
        <v>1336</v>
      </c>
      <c r="B672" s="6">
        <v>-117.21729999999999</v>
      </c>
    </row>
    <row r="673" spans="1:2" x14ac:dyDescent="0.25">
      <c r="A673">
        <v>1338</v>
      </c>
      <c r="B673" s="6">
        <v>-115.970966</v>
      </c>
    </row>
    <row r="674" spans="1:2" x14ac:dyDescent="0.25">
      <c r="A674">
        <v>1340</v>
      </c>
      <c r="B674" s="6">
        <v>-119.40829600000001</v>
      </c>
    </row>
    <row r="675" spans="1:2" x14ac:dyDescent="0.25">
      <c r="A675">
        <v>1342</v>
      </c>
      <c r="B675" s="6">
        <v>-124.315928</v>
      </c>
    </row>
    <row r="676" spans="1:2" x14ac:dyDescent="0.25">
      <c r="A676">
        <v>1344</v>
      </c>
      <c r="B676" s="6">
        <v>-120.74551</v>
      </c>
    </row>
    <row r="677" spans="1:2" x14ac:dyDescent="0.25">
      <c r="A677">
        <v>1346</v>
      </c>
      <c r="B677" s="6">
        <v>-119.43777799999999</v>
      </c>
    </row>
    <row r="678" spans="1:2" x14ac:dyDescent="0.25">
      <c r="A678">
        <v>1348</v>
      </c>
      <c r="B678" s="6">
        <v>-118.729328</v>
      </c>
    </row>
    <row r="679" spans="1:2" x14ac:dyDescent="0.25">
      <c r="A679">
        <v>1350</v>
      </c>
      <c r="B679" s="6">
        <v>-114.86438</v>
      </c>
    </row>
    <row r="680" spans="1:2" x14ac:dyDescent="0.25">
      <c r="A680">
        <v>1352</v>
      </c>
      <c r="B680" s="6">
        <v>-116.571676</v>
      </c>
    </row>
    <row r="681" spans="1:2" x14ac:dyDescent="0.25">
      <c r="A681">
        <v>1354</v>
      </c>
      <c r="B681" s="6">
        <v>-118.434602</v>
      </c>
    </row>
    <row r="682" spans="1:2" x14ac:dyDescent="0.25">
      <c r="A682">
        <v>1356</v>
      </c>
      <c r="B682" s="6">
        <v>-114.025336</v>
      </c>
    </row>
    <row r="683" spans="1:2" x14ac:dyDescent="0.25">
      <c r="A683">
        <v>1358</v>
      </c>
      <c r="B683" s="6">
        <v>-115.65414199999999</v>
      </c>
    </row>
    <row r="684" spans="1:2" x14ac:dyDescent="0.25">
      <c r="A684">
        <v>1360</v>
      </c>
      <c r="B684" s="6">
        <v>-119.398984</v>
      </c>
    </row>
    <row r="685" spans="1:2" x14ac:dyDescent="0.25">
      <c r="A685">
        <v>1362</v>
      </c>
      <c r="B685" s="6">
        <v>-122.693512</v>
      </c>
    </row>
    <row r="686" spans="1:2" x14ac:dyDescent="0.25">
      <c r="A686">
        <v>1364</v>
      </c>
      <c r="B686" s="6">
        <v>-115.49381</v>
      </c>
    </row>
    <row r="687" spans="1:2" x14ac:dyDescent="0.25">
      <c r="A687">
        <v>1366</v>
      </c>
      <c r="B687" s="6">
        <v>-114.06884599999999</v>
      </c>
    </row>
    <row r="688" spans="1:2" x14ac:dyDescent="0.25">
      <c r="A688">
        <v>1368</v>
      </c>
      <c r="B688" s="6">
        <v>-115.863648</v>
      </c>
    </row>
    <row r="689" spans="1:2" x14ac:dyDescent="0.25">
      <c r="A689">
        <v>1370</v>
      </c>
      <c r="B689" s="6">
        <v>-116.69217399999999</v>
      </c>
    </row>
    <row r="690" spans="1:2" x14ac:dyDescent="0.25">
      <c r="A690">
        <v>1372</v>
      </c>
      <c r="B690" s="6">
        <v>-118.00743</v>
      </c>
    </row>
    <row r="691" spans="1:2" x14ac:dyDescent="0.25">
      <c r="A691">
        <v>1374</v>
      </c>
      <c r="B691" s="6">
        <v>-117.41203</v>
      </c>
    </row>
    <row r="692" spans="1:2" x14ac:dyDescent="0.25">
      <c r="A692">
        <v>1376</v>
      </c>
      <c r="B692" s="6">
        <v>-118.139022</v>
      </c>
    </row>
    <row r="693" spans="1:2" x14ac:dyDescent="0.25">
      <c r="A693">
        <v>1378</v>
      </c>
      <c r="B693" s="6">
        <v>-116.88453800000001</v>
      </c>
    </row>
    <row r="694" spans="1:2" x14ac:dyDescent="0.25">
      <c r="A694">
        <v>1380</v>
      </c>
      <c r="B694" s="6">
        <v>-114.77204399999999</v>
      </c>
    </row>
    <row r="695" spans="1:2" x14ac:dyDescent="0.25">
      <c r="A695">
        <v>1382</v>
      </c>
      <c r="B695" s="6">
        <v>-115.66032</v>
      </c>
    </row>
    <row r="696" spans="1:2" x14ac:dyDescent="0.25">
      <c r="A696">
        <v>1384</v>
      </c>
      <c r="B696" s="6">
        <v>-112.07663599999999</v>
      </c>
    </row>
    <row r="697" spans="1:2" x14ac:dyDescent="0.25">
      <c r="A697">
        <v>1386</v>
      </c>
      <c r="B697" s="6">
        <v>-107.375992</v>
      </c>
    </row>
    <row r="698" spans="1:2" x14ac:dyDescent="0.25">
      <c r="A698">
        <v>1388</v>
      </c>
      <c r="B698" s="6">
        <v>-105.034908</v>
      </c>
    </row>
    <row r="699" spans="1:2" x14ac:dyDescent="0.25">
      <c r="A699">
        <v>1390</v>
      </c>
      <c r="B699" s="6">
        <v>-108.78019</v>
      </c>
    </row>
    <row r="700" spans="1:2" x14ac:dyDescent="0.25">
      <c r="A700">
        <v>1392</v>
      </c>
      <c r="B700" s="6">
        <v>-115.5069</v>
      </c>
    </row>
    <row r="701" spans="1:2" x14ac:dyDescent="0.25">
      <c r="A701">
        <v>1394</v>
      </c>
      <c r="B701" s="6">
        <v>-111.465424</v>
      </c>
    </row>
    <row r="702" spans="1:2" x14ac:dyDescent="0.25">
      <c r="A702">
        <v>1396</v>
      </c>
      <c r="B702" s="6">
        <v>-115.583646</v>
      </c>
    </row>
    <row r="703" spans="1:2" x14ac:dyDescent="0.25">
      <c r="A703">
        <v>1398</v>
      </c>
      <c r="B703" s="6">
        <v>-110.72751</v>
      </c>
    </row>
    <row r="704" spans="1:2" x14ac:dyDescent="0.25">
      <c r="A704">
        <v>1400</v>
      </c>
      <c r="B704" s="6">
        <v>-106.7695008</v>
      </c>
    </row>
    <row r="705" spans="1:2" x14ac:dyDescent="0.25">
      <c r="A705">
        <v>1402</v>
      </c>
      <c r="B705" s="6">
        <v>-101.2045188</v>
      </c>
    </row>
    <row r="706" spans="1:2" x14ac:dyDescent="0.25">
      <c r="A706">
        <v>1404</v>
      </c>
      <c r="B706" s="6">
        <v>-101.9266252</v>
      </c>
    </row>
    <row r="707" spans="1:2" x14ac:dyDescent="0.25">
      <c r="A707">
        <v>1406</v>
      </c>
      <c r="B707" s="6">
        <v>-108.664074</v>
      </c>
    </row>
    <row r="708" spans="1:2" x14ac:dyDescent="0.25">
      <c r="A708">
        <v>1408</v>
      </c>
      <c r="B708" s="6">
        <v>-116.5241</v>
      </c>
    </row>
    <row r="709" spans="1:2" x14ac:dyDescent="0.25">
      <c r="A709">
        <v>1410</v>
      </c>
      <c r="B709" s="6">
        <v>-120.36957200000001</v>
      </c>
    </row>
    <row r="710" spans="1:2" x14ac:dyDescent="0.25">
      <c r="A710">
        <v>1412</v>
      </c>
      <c r="B710" s="6">
        <v>-118.15902800000001</v>
      </c>
    </row>
    <row r="711" spans="1:2" x14ac:dyDescent="0.25">
      <c r="A711">
        <v>1414</v>
      </c>
      <c r="B711" s="6">
        <v>-115.48919600000001</v>
      </c>
    </row>
    <row r="712" spans="1:2" x14ac:dyDescent="0.25">
      <c r="A712">
        <v>1416</v>
      </c>
      <c r="B712" s="6">
        <v>-115.360968</v>
      </c>
    </row>
    <row r="713" spans="1:2" x14ac:dyDescent="0.25">
      <c r="A713">
        <v>1418</v>
      </c>
      <c r="B713" s="6">
        <v>-121.67328999999999</v>
      </c>
    </row>
    <row r="714" spans="1:2" x14ac:dyDescent="0.25">
      <c r="A714">
        <v>1420</v>
      </c>
      <c r="B714" s="6">
        <v>-119.091262</v>
      </c>
    </row>
    <row r="715" spans="1:2" x14ac:dyDescent="0.25">
      <c r="A715">
        <v>1422</v>
      </c>
      <c r="B715" s="6">
        <v>-120.735882</v>
      </c>
    </row>
    <row r="716" spans="1:2" x14ac:dyDescent="0.25">
      <c r="A716">
        <v>1424</v>
      </c>
      <c r="B716" s="6">
        <v>-119.544898</v>
      </c>
    </row>
    <row r="717" spans="1:2" x14ac:dyDescent="0.25">
      <c r="A717">
        <v>1426</v>
      </c>
      <c r="B717" s="6">
        <v>-117.906582</v>
      </c>
    </row>
    <row r="718" spans="1:2" x14ac:dyDescent="0.25">
      <c r="A718">
        <v>1428</v>
      </c>
      <c r="B718" s="6">
        <v>-116.682306</v>
      </c>
    </row>
    <row r="719" spans="1:2" x14ac:dyDescent="0.25">
      <c r="A719">
        <v>1430</v>
      </c>
      <c r="B719" s="6">
        <v>-116.88016</v>
      </c>
    </row>
    <row r="720" spans="1:2" x14ac:dyDescent="0.25">
      <c r="A720">
        <v>1432</v>
      </c>
      <c r="B720" s="6">
        <v>-115.108458</v>
      </c>
    </row>
    <row r="721" spans="1:2" x14ac:dyDescent="0.25">
      <c r="A721">
        <v>1434</v>
      </c>
      <c r="B721" s="6">
        <v>-88.4644914</v>
      </c>
    </row>
    <row r="722" spans="1:2" x14ac:dyDescent="0.25">
      <c r="A722">
        <v>1436</v>
      </c>
      <c r="B722" s="6">
        <v>-66.593131999999997</v>
      </c>
    </row>
    <row r="723" spans="1:2" x14ac:dyDescent="0.25">
      <c r="A723">
        <v>1438</v>
      </c>
      <c r="B723" s="6">
        <v>-55.822095400000002</v>
      </c>
    </row>
    <row r="724" spans="1:2" x14ac:dyDescent="0.25">
      <c r="A724">
        <v>1440</v>
      </c>
      <c r="B724" s="6">
        <v>-52.493969800000002</v>
      </c>
    </row>
    <row r="725" spans="1:2" x14ac:dyDescent="0.25">
      <c r="A725">
        <v>1442</v>
      </c>
      <c r="B725" s="6">
        <v>-55.856553599999998</v>
      </c>
    </row>
    <row r="726" spans="1:2" x14ac:dyDescent="0.25">
      <c r="A726">
        <v>1444</v>
      </c>
      <c r="B726" s="6">
        <v>-66.668702600000003</v>
      </c>
    </row>
    <row r="727" spans="1:2" x14ac:dyDescent="0.25">
      <c r="A727">
        <v>1446</v>
      </c>
      <c r="B727" s="6">
        <v>-88.629344399999994</v>
      </c>
    </row>
    <row r="728" spans="1:2" x14ac:dyDescent="0.25">
      <c r="A728">
        <v>1448</v>
      </c>
      <c r="B728" s="6">
        <v>-113.863814</v>
      </c>
    </row>
    <row r="729" spans="1:2" x14ac:dyDescent="0.25">
      <c r="A729">
        <v>1450</v>
      </c>
      <c r="B729" s="6">
        <v>-116.133048</v>
      </c>
    </row>
    <row r="730" spans="1:2" x14ac:dyDescent="0.25">
      <c r="A730">
        <v>1452</v>
      </c>
      <c r="B730" s="6">
        <v>-118.514816</v>
      </c>
    </row>
    <row r="731" spans="1:2" x14ac:dyDescent="0.25">
      <c r="A731">
        <v>1454</v>
      </c>
      <c r="B731" s="6">
        <v>-117.380416</v>
      </c>
    </row>
    <row r="732" spans="1:2" x14ac:dyDescent="0.25">
      <c r="A732">
        <v>1456</v>
      </c>
      <c r="B732" s="6">
        <v>-115.97857399999999</v>
      </c>
    </row>
    <row r="733" spans="1:2" x14ac:dyDescent="0.25">
      <c r="A733">
        <v>1458</v>
      </c>
      <c r="B733" s="6">
        <v>-115.510554</v>
      </c>
    </row>
    <row r="734" spans="1:2" x14ac:dyDescent="0.25">
      <c r="A734">
        <v>1460</v>
      </c>
      <c r="B734" s="6">
        <v>-116.234904</v>
      </c>
    </row>
    <row r="735" spans="1:2" x14ac:dyDescent="0.25">
      <c r="A735">
        <v>1462</v>
      </c>
      <c r="B735" s="6">
        <v>-119.200174</v>
      </c>
    </row>
    <row r="736" spans="1:2" x14ac:dyDescent="0.25">
      <c r="A736">
        <v>1464</v>
      </c>
      <c r="B736" s="6">
        <v>-117.87787</v>
      </c>
    </row>
    <row r="737" spans="1:2" x14ac:dyDescent="0.25">
      <c r="A737">
        <v>1466</v>
      </c>
      <c r="B737" s="6">
        <v>-115.36159600000001</v>
      </c>
    </row>
    <row r="738" spans="1:2" x14ac:dyDescent="0.25">
      <c r="A738">
        <v>1468</v>
      </c>
      <c r="B738" s="6">
        <v>-114.477692</v>
      </c>
    </row>
    <row r="739" spans="1:2" x14ac:dyDescent="0.25">
      <c r="A739">
        <v>1470</v>
      </c>
      <c r="B739" s="6">
        <v>-113.83918799999999</v>
      </c>
    </row>
    <row r="740" spans="1:2" x14ac:dyDescent="0.25">
      <c r="A740">
        <v>1472</v>
      </c>
      <c r="B740" s="6">
        <v>-114.266952</v>
      </c>
    </row>
    <row r="741" spans="1:2" x14ac:dyDescent="0.25">
      <c r="A741">
        <v>1474</v>
      </c>
      <c r="B741" s="6">
        <v>-101.0832738</v>
      </c>
    </row>
    <row r="742" spans="1:2" x14ac:dyDescent="0.25">
      <c r="A742">
        <v>1476</v>
      </c>
      <c r="B742" s="6">
        <v>-93.980183600000004</v>
      </c>
    </row>
    <row r="743" spans="1:2" x14ac:dyDescent="0.25">
      <c r="A743">
        <v>1478</v>
      </c>
      <c r="B743" s="6">
        <v>-93.455941800000005</v>
      </c>
    </row>
    <row r="744" spans="1:2" x14ac:dyDescent="0.25">
      <c r="A744">
        <v>1480</v>
      </c>
      <c r="B744" s="6">
        <v>-95.0220032</v>
      </c>
    </row>
    <row r="745" spans="1:2" x14ac:dyDescent="0.25">
      <c r="A745">
        <v>1482</v>
      </c>
      <c r="B745" s="6">
        <v>-97.744454399999995</v>
      </c>
    </row>
    <row r="746" spans="1:2" x14ac:dyDescent="0.25">
      <c r="A746">
        <v>1484</v>
      </c>
      <c r="B746" s="6">
        <v>-102.6968906</v>
      </c>
    </row>
    <row r="747" spans="1:2" x14ac:dyDescent="0.25">
      <c r="A747">
        <v>1486</v>
      </c>
      <c r="B747" s="6">
        <v>-106.4261882</v>
      </c>
    </row>
    <row r="748" spans="1:2" x14ac:dyDescent="0.25">
      <c r="A748">
        <v>1488</v>
      </c>
      <c r="B748" s="6">
        <v>-109.277666</v>
      </c>
    </row>
    <row r="749" spans="1:2" x14ac:dyDescent="0.25">
      <c r="A749">
        <v>1490</v>
      </c>
      <c r="B749" s="6">
        <v>-105.202956</v>
      </c>
    </row>
    <row r="750" spans="1:2" x14ac:dyDescent="0.25">
      <c r="A750">
        <v>1492</v>
      </c>
      <c r="B750" s="6">
        <v>-100.9092034</v>
      </c>
    </row>
    <row r="751" spans="1:2" x14ac:dyDescent="0.25">
      <c r="A751">
        <v>1494</v>
      </c>
      <c r="B751" s="6">
        <v>-103.1234108</v>
      </c>
    </row>
    <row r="752" spans="1:2" x14ac:dyDescent="0.25">
      <c r="A752">
        <v>1496</v>
      </c>
      <c r="B752" s="6">
        <v>-109.108006</v>
      </c>
    </row>
    <row r="753" spans="1:2" x14ac:dyDescent="0.25">
      <c r="A753">
        <v>1498</v>
      </c>
      <c r="B753" s="6">
        <v>-105.95424800000001</v>
      </c>
    </row>
    <row r="754" spans="1:2" x14ac:dyDescent="0.25">
      <c r="A754">
        <v>1500</v>
      </c>
      <c r="B754" s="6">
        <v>-106.456352</v>
      </c>
    </row>
    <row r="755" spans="1:2" x14ac:dyDescent="0.25">
      <c r="A755">
        <v>1502</v>
      </c>
      <c r="B755" s="6">
        <v>-112.141678</v>
      </c>
    </row>
    <row r="756" spans="1:2" x14ac:dyDescent="0.25">
      <c r="A756">
        <v>1504</v>
      </c>
      <c r="B756" s="6">
        <v>-120.54286</v>
      </c>
    </row>
    <row r="757" spans="1:2" x14ac:dyDescent="0.25">
      <c r="A757">
        <v>1506</v>
      </c>
      <c r="B757" s="6">
        <v>-121.801326</v>
      </c>
    </row>
    <row r="758" spans="1:2" x14ac:dyDescent="0.25">
      <c r="A758">
        <v>1508</v>
      </c>
      <c r="B758" s="6">
        <v>-122.496014</v>
      </c>
    </row>
    <row r="759" spans="1:2" x14ac:dyDescent="0.25">
      <c r="A759">
        <v>1510</v>
      </c>
      <c r="B759" s="6">
        <v>-117.93574599999999</v>
      </c>
    </row>
    <row r="760" spans="1:2" x14ac:dyDescent="0.25">
      <c r="A760">
        <v>1512</v>
      </c>
      <c r="B760" s="6">
        <v>-116.583758</v>
      </c>
    </row>
    <row r="761" spans="1:2" x14ac:dyDescent="0.25">
      <c r="A761">
        <v>1514</v>
      </c>
      <c r="B761" s="6">
        <v>-121.344976</v>
      </c>
    </row>
    <row r="762" spans="1:2" x14ac:dyDescent="0.25">
      <c r="A762">
        <v>1516</v>
      </c>
      <c r="B762" s="6">
        <v>-116.34586</v>
      </c>
    </row>
    <row r="763" spans="1:2" x14ac:dyDescent="0.25">
      <c r="A763">
        <v>1518</v>
      </c>
      <c r="B763" s="6">
        <v>-115.07519000000001</v>
      </c>
    </row>
    <row r="764" spans="1:2" x14ac:dyDescent="0.25">
      <c r="A764">
        <v>1520</v>
      </c>
      <c r="B764" s="6">
        <v>-115.22569799999999</v>
      </c>
    </row>
    <row r="765" spans="1:2" x14ac:dyDescent="0.25">
      <c r="A765">
        <v>1522</v>
      </c>
      <c r="B765" s="6">
        <v>-114.305948</v>
      </c>
    </row>
    <row r="766" spans="1:2" x14ac:dyDescent="0.25">
      <c r="A766">
        <v>1524</v>
      </c>
      <c r="B766" s="6">
        <v>-116.102358</v>
      </c>
    </row>
    <row r="767" spans="1:2" x14ac:dyDescent="0.25">
      <c r="A767">
        <v>1526</v>
      </c>
      <c r="B767" s="6">
        <v>-115.603622</v>
      </c>
    </row>
    <row r="768" spans="1:2" x14ac:dyDescent="0.25">
      <c r="A768">
        <v>1528</v>
      </c>
      <c r="B768" s="6">
        <v>-114.717614</v>
      </c>
    </row>
    <row r="769" spans="1:2" x14ac:dyDescent="0.25">
      <c r="A769">
        <v>1530</v>
      </c>
      <c r="B769" s="6">
        <v>-110.652918</v>
      </c>
    </row>
    <row r="770" spans="1:2" x14ac:dyDescent="0.25">
      <c r="A770">
        <v>1532</v>
      </c>
      <c r="B770" s="6">
        <v>-112.73624599999999</v>
      </c>
    </row>
    <row r="771" spans="1:2" x14ac:dyDescent="0.25">
      <c r="A771">
        <v>1534</v>
      </c>
      <c r="B771" s="6">
        <v>-115.08045799999999</v>
      </c>
    </row>
    <row r="772" spans="1:2" x14ac:dyDescent="0.25">
      <c r="A772">
        <v>1536</v>
      </c>
      <c r="B772" s="6">
        <v>-114.936978</v>
      </c>
    </row>
    <row r="773" spans="1:2" x14ac:dyDescent="0.25">
      <c r="A773">
        <v>1538</v>
      </c>
      <c r="B773" s="6">
        <v>-115.48206999999999</v>
      </c>
    </row>
    <row r="774" spans="1:2" x14ac:dyDescent="0.25">
      <c r="A774">
        <v>1540</v>
      </c>
      <c r="B774" s="6">
        <v>-118.988958</v>
      </c>
    </row>
    <row r="775" spans="1:2" x14ac:dyDescent="0.25">
      <c r="A775">
        <v>1542</v>
      </c>
      <c r="B775" s="6">
        <v>-118.059482</v>
      </c>
    </row>
    <row r="776" spans="1:2" x14ac:dyDescent="0.25">
      <c r="A776">
        <v>1544</v>
      </c>
      <c r="B776" s="6">
        <v>-115.243906</v>
      </c>
    </row>
    <row r="777" spans="1:2" x14ac:dyDescent="0.25">
      <c r="A777">
        <v>1546</v>
      </c>
      <c r="B777" s="6">
        <v>-117.159592</v>
      </c>
    </row>
    <row r="778" spans="1:2" x14ac:dyDescent="0.25">
      <c r="A778">
        <v>1548</v>
      </c>
      <c r="B778" s="6">
        <v>-118.726658</v>
      </c>
    </row>
    <row r="779" spans="1:2" x14ac:dyDescent="0.25">
      <c r="A779">
        <v>1550</v>
      </c>
      <c r="B779" s="6">
        <v>-117.49919800000001</v>
      </c>
    </row>
    <row r="780" spans="1:2" x14ac:dyDescent="0.25">
      <c r="A780">
        <v>1552</v>
      </c>
      <c r="B780" s="6">
        <v>-116.559558</v>
      </c>
    </row>
    <row r="781" spans="1:2" x14ac:dyDescent="0.25">
      <c r="A781">
        <v>1554</v>
      </c>
      <c r="B781" s="6">
        <v>-117.582336</v>
      </c>
    </row>
    <row r="782" spans="1:2" x14ac:dyDescent="0.25">
      <c r="A782">
        <v>1556</v>
      </c>
      <c r="B782" s="6">
        <v>-124.29420399999999</v>
      </c>
    </row>
    <row r="783" spans="1:2" x14ac:dyDescent="0.25">
      <c r="A783">
        <v>1558</v>
      </c>
      <c r="B783" s="6">
        <v>-120.08090799999999</v>
      </c>
    </row>
    <row r="784" spans="1:2" x14ac:dyDescent="0.25">
      <c r="A784">
        <v>1560</v>
      </c>
      <c r="B784" s="6">
        <v>-120.193752</v>
      </c>
    </row>
    <row r="785" spans="1:2" x14ac:dyDescent="0.25">
      <c r="A785">
        <v>1562</v>
      </c>
      <c r="B785" s="6">
        <v>-123.51696</v>
      </c>
    </row>
    <row r="786" spans="1:2" x14ac:dyDescent="0.25">
      <c r="A786">
        <v>1564</v>
      </c>
      <c r="B786" s="6">
        <v>-125.45478</v>
      </c>
    </row>
    <row r="787" spans="1:2" x14ac:dyDescent="0.25">
      <c r="A787">
        <v>1566</v>
      </c>
      <c r="B787" s="6">
        <v>-122.60729000000001</v>
      </c>
    </row>
    <row r="788" spans="1:2" x14ac:dyDescent="0.25">
      <c r="A788">
        <v>1568</v>
      </c>
      <c r="B788" s="6">
        <v>-119.100944</v>
      </c>
    </row>
    <row r="789" spans="1:2" x14ac:dyDescent="0.25">
      <c r="A789">
        <v>1570</v>
      </c>
      <c r="B789" s="6">
        <v>-118.01958</v>
      </c>
    </row>
    <row r="790" spans="1:2" x14ac:dyDescent="0.25">
      <c r="A790">
        <v>1572</v>
      </c>
      <c r="B790" s="6">
        <v>-116.4179</v>
      </c>
    </row>
    <row r="791" spans="1:2" x14ac:dyDescent="0.25">
      <c r="A791">
        <v>1574</v>
      </c>
      <c r="B791" s="6">
        <v>-117.572418</v>
      </c>
    </row>
    <row r="792" spans="1:2" x14ac:dyDescent="0.25">
      <c r="A792">
        <v>1576</v>
      </c>
      <c r="B792" s="6">
        <v>-117.60525</v>
      </c>
    </row>
    <row r="793" spans="1:2" x14ac:dyDescent="0.25">
      <c r="A793">
        <v>1578</v>
      </c>
      <c r="B793" s="6">
        <v>-117.889488</v>
      </c>
    </row>
    <row r="794" spans="1:2" x14ac:dyDescent="0.25">
      <c r="A794">
        <v>1580</v>
      </c>
      <c r="B794" s="6">
        <v>-118.374668</v>
      </c>
    </row>
    <row r="795" spans="1:2" x14ac:dyDescent="0.25">
      <c r="A795">
        <v>1582</v>
      </c>
      <c r="B795" s="6">
        <v>-118.488344</v>
      </c>
    </row>
    <row r="796" spans="1:2" x14ac:dyDescent="0.25">
      <c r="A796">
        <v>1584</v>
      </c>
      <c r="B796" s="6">
        <v>-118.281228</v>
      </c>
    </row>
    <row r="797" spans="1:2" x14ac:dyDescent="0.25">
      <c r="A797">
        <v>1586</v>
      </c>
      <c r="B797" s="6">
        <v>-121.855868</v>
      </c>
    </row>
    <row r="798" spans="1:2" x14ac:dyDescent="0.25">
      <c r="A798">
        <v>1588</v>
      </c>
      <c r="B798" s="6">
        <v>-121.324442</v>
      </c>
    </row>
    <row r="799" spans="1:2" x14ac:dyDescent="0.25">
      <c r="A799">
        <v>1590</v>
      </c>
      <c r="B799" s="6">
        <v>-118.884902</v>
      </c>
    </row>
    <row r="800" spans="1:2" x14ac:dyDescent="0.25">
      <c r="A800">
        <v>1592</v>
      </c>
      <c r="B800" s="6">
        <v>-116.72496</v>
      </c>
    </row>
    <row r="801" spans="1:2" x14ac:dyDescent="0.25">
      <c r="A801">
        <v>1594</v>
      </c>
      <c r="B801" s="6">
        <v>-116.133032</v>
      </c>
    </row>
    <row r="802" spans="1:2" x14ac:dyDescent="0.25">
      <c r="A802">
        <v>1596</v>
      </c>
      <c r="B802" s="6">
        <v>-119.42206400000001</v>
      </c>
    </row>
    <row r="803" spans="1:2" x14ac:dyDescent="0.25">
      <c r="A803">
        <v>1598</v>
      </c>
      <c r="B803" s="6">
        <v>-118.28581</v>
      </c>
    </row>
    <row r="804" spans="1:2" x14ac:dyDescent="0.25">
      <c r="A804">
        <v>1600</v>
      </c>
      <c r="B804" s="6">
        <v>-116.983028</v>
      </c>
    </row>
    <row r="805" spans="1:2" x14ac:dyDescent="0.25">
      <c r="A805">
        <v>1600</v>
      </c>
      <c r="B805" s="6">
        <v>-112.94484199999999</v>
      </c>
    </row>
    <row r="806" spans="1:2" x14ac:dyDescent="0.25">
      <c r="A806">
        <v>1602</v>
      </c>
      <c r="B806" s="6">
        <v>-118.30097600000001</v>
      </c>
    </row>
    <row r="807" spans="1:2" x14ac:dyDescent="0.25">
      <c r="A807">
        <v>1604</v>
      </c>
      <c r="B807" s="6">
        <v>-115.830298</v>
      </c>
    </row>
    <row r="808" spans="1:2" x14ac:dyDescent="0.25">
      <c r="A808">
        <v>1606</v>
      </c>
      <c r="B808" s="6">
        <v>-114.41739200000001</v>
      </c>
    </row>
    <row r="809" spans="1:2" x14ac:dyDescent="0.25">
      <c r="A809">
        <v>1608</v>
      </c>
      <c r="B809" s="6">
        <v>-117.41479</v>
      </c>
    </row>
    <row r="810" spans="1:2" x14ac:dyDescent="0.25">
      <c r="A810">
        <v>1610</v>
      </c>
      <c r="B810" s="6">
        <v>-114.58677</v>
      </c>
    </row>
    <row r="811" spans="1:2" x14ac:dyDescent="0.25">
      <c r="A811">
        <v>1612</v>
      </c>
      <c r="B811" s="6">
        <v>-118.954588</v>
      </c>
    </row>
    <row r="812" spans="1:2" x14ac:dyDescent="0.25">
      <c r="A812">
        <v>1614</v>
      </c>
      <c r="B812" s="6">
        <v>-121.610404</v>
      </c>
    </row>
    <row r="813" spans="1:2" x14ac:dyDescent="0.25">
      <c r="A813">
        <v>1616</v>
      </c>
      <c r="B813" s="6">
        <v>-117.489532</v>
      </c>
    </row>
    <row r="814" spans="1:2" x14ac:dyDescent="0.25">
      <c r="A814">
        <v>1618</v>
      </c>
      <c r="B814" s="6">
        <v>-115.808446</v>
      </c>
    </row>
    <row r="815" spans="1:2" x14ac:dyDescent="0.25">
      <c r="A815">
        <v>1620</v>
      </c>
      <c r="B815" s="6">
        <v>-118.856696</v>
      </c>
    </row>
    <row r="816" spans="1:2" x14ac:dyDescent="0.25">
      <c r="A816">
        <v>1622</v>
      </c>
      <c r="B816" s="6">
        <v>-117.005644</v>
      </c>
    </row>
    <row r="817" spans="1:2" x14ac:dyDescent="0.25">
      <c r="A817">
        <v>1624</v>
      </c>
      <c r="B817" s="6">
        <v>-114.30959799999999</v>
      </c>
    </row>
    <row r="818" spans="1:2" x14ac:dyDescent="0.25">
      <c r="A818">
        <v>1626</v>
      </c>
      <c r="B818" s="6">
        <v>-114.716066</v>
      </c>
    </row>
    <row r="819" spans="1:2" x14ac:dyDescent="0.25">
      <c r="A819">
        <v>1628</v>
      </c>
      <c r="B819" s="6">
        <v>-115.165104</v>
      </c>
    </row>
    <row r="820" spans="1:2" x14ac:dyDescent="0.25">
      <c r="A820">
        <v>1630</v>
      </c>
      <c r="B820" s="6">
        <v>-116.50496</v>
      </c>
    </row>
    <row r="821" spans="1:2" x14ac:dyDescent="0.25">
      <c r="A821">
        <v>1632</v>
      </c>
      <c r="B821" s="6">
        <v>-116.91789199999999</v>
      </c>
    </row>
    <row r="822" spans="1:2" x14ac:dyDescent="0.25">
      <c r="A822">
        <v>1634</v>
      </c>
      <c r="B822" s="6">
        <v>-114.341144</v>
      </c>
    </row>
    <row r="823" spans="1:2" x14ac:dyDescent="0.25">
      <c r="A823">
        <v>1636</v>
      </c>
      <c r="B823" s="6">
        <v>-115.42815</v>
      </c>
    </row>
    <row r="824" spans="1:2" x14ac:dyDescent="0.25">
      <c r="A824">
        <v>1638</v>
      </c>
      <c r="B824" s="6">
        <v>-113.341688</v>
      </c>
    </row>
    <row r="825" spans="1:2" x14ac:dyDescent="0.25">
      <c r="A825">
        <v>1640</v>
      </c>
      <c r="B825" s="6">
        <v>-112.04613000000001</v>
      </c>
    </row>
    <row r="826" spans="1:2" x14ac:dyDescent="0.25">
      <c r="A826">
        <v>1642</v>
      </c>
      <c r="B826" s="6">
        <v>-114.848716</v>
      </c>
    </row>
    <row r="827" spans="1:2" x14ac:dyDescent="0.25">
      <c r="A827">
        <v>1644</v>
      </c>
      <c r="B827" s="6">
        <v>-117.953148</v>
      </c>
    </row>
    <row r="828" spans="1:2" x14ac:dyDescent="0.25">
      <c r="A828">
        <v>1646</v>
      </c>
      <c r="B828" s="6">
        <v>-115.66888</v>
      </c>
    </row>
    <row r="829" spans="1:2" x14ac:dyDescent="0.25">
      <c r="A829">
        <v>1648</v>
      </c>
      <c r="B829" s="6">
        <v>-114.418336</v>
      </c>
    </row>
    <row r="830" spans="1:2" x14ac:dyDescent="0.25">
      <c r="A830">
        <v>1650</v>
      </c>
      <c r="B830" s="6">
        <v>-114.33905799999999</v>
      </c>
    </row>
    <row r="831" spans="1:2" x14ac:dyDescent="0.25">
      <c r="A831">
        <v>1652</v>
      </c>
      <c r="B831" s="6">
        <v>-113.56554199999999</v>
      </c>
    </row>
    <row r="832" spans="1:2" x14ac:dyDescent="0.25">
      <c r="A832">
        <v>1654</v>
      </c>
      <c r="B832" s="6">
        <v>-114.990602</v>
      </c>
    </row>
    <row r="833" spans="1:2" x14ac:dyDescent="0.25">
      <c r="A833">
        <v>1656</v>
      </c>
      <c r="B833" s="6">
        <v>-114.576988</v>
      </c>
    </row>
    <row r="834" spans="1:2" x14ac:dyDescent="0.25">
      <c r="A834">
        <v>1658</v>
      </c>
      <c r="B834" s="6">
        <v>-115.48128199999999</v>
      </c>
    </row>
    <row r="835" spans="1:2" x14ac:dyDescent="0.25">
      <c r="A835">
        <v>1660</v>
      </c>
      <c r="B835" s="6">
        <v>-115.72895200000001</v>
      </c>
    </row>
    <row r="836" spans="1:2" x14ac:dyDescent="0.25">
      <c r="A836">
        <v>1662</v>
      </c>
      <c r="B836" s="6">
        <v>-112.174176</v>
      </c>
    </row>
    <row r="837" spans="1:2" x14ac:dyDescent="0.25">
      <c r="A837">
        <v>1664</v>
      </c>
      <c r="B837" s="6">
        <v>-111.65373</v>
      </c>
    </row>
    <row r="838" spans="1:2" x14ac:dyDescent="0.25">
      <c r="A838">
        <v>1666</v>
      </c>
      <c r="B838" s="6">
        <v>-115.47833</v>
      </c>
    </row>
    <row r="839" spans="1:2" x14ac:dyDescent="0.25">
      <c r="A839">
        <v>1668</v>
      </c>
      <c r="B839" s="6">
        <v>-118.186978</v>
      </c>
    </row>
    <row r="840" spans="1:2" x14ac:dyDescent="0.25">
      <c r="A840">
        <v>1670</v>
      </c>
      <c r="B840" s="6">
        <v>-122.296414</v>
      </c>
    </row>
    <row r="841" spans="1:2" x14ac:dyDescent="0.25">
      <c r="A841">
        <v>1672</v>
      </c>
      <c r="B841" s="6">
        <v>-114.31227</v>
      </c>
    </row>
    <row r="842" spans="1:2" x14ac:dyDescent="0.25">
      <c r="A842">
        <v>1674</v>
      </c>
      <c r="B842" s="6">
        <v>-115.49341200000001</v>
      </c>
    </row>
    <row r="843" spans="1:2" x14ac:dyDescent="0.25">
      <c r="A843">
        <v>1676</v>
      </c>
      <c r="B843" s="6">
        <v>-119.242566</v>
      </c>
    </row>
    <row r="844" spans="1:2" x14ac:dyDescent="0.25">
      <c r="A844">
        <v>1678</v>
      </c>
      <c r="B844" s="6">
        <v>-117.38758199999999</v>
      </c>
    </row>
    <row r="845" spans="1:2" x14ac:dyDescent="0.25">
      <c r="A845">
        <v>1680</v>
      </c>
      <c r="B845" s="6">
        <v>-116.097114</v>
      </c>
    </row>
    <row r="846" spans="1:2" x14ac:dyDescent="0.25">
      <c r="A846">
        <v>1682</v>
      </c>
      <c r="B846" s="6">
        <v>-116.600008</v>
      </c>
    </row>
    <row r="847" spans="1:2" x14ac:dyDescent="0.25">
      <c r="A847">
        <v>1684</v>
      </c>
      <c r="B847" s="6">
        <v>-119.6592</v>
      </c>
    </row>
    <row r="848" spans="1:2" x14ac:dyDescent="0.25">
      <c r="A848">
        <v>1686</v>
      </c>
      <c r="B848" s="6">
        <v>-117.248296</v>
      </c>
    </row>
    <row r="849" spans="1:2" x14ac:dyDescent="0.25">
      <c r="A849">
        <v>1688</v>
      </c>
      <c r="B849" s="6">
        <v>-116.785494</v>
      </c>
    </row>
    <row r="850" spans="1:2" x14ac:dyDescent="0.25">
      <c r="A850">
        <v>1690</v>
      </c>
      <c r="B850" s="6">
        <v>-118.053864</v>
      </c>
    </row>
    <row r="851" spans="1:2" x14ac:dyDescent="0.25">
      <c r="A851">
        <v>1692</v>
      </c>
      <c r="B851" s="6">
        <v>-118.971164</v>
      </c>
    </row>
    <row r="852" spans="1:2" x14ac:dyDescent="0.25">
      <c r="A852">
        <v>1694</v>
      </c>
      <c r="B852" s="6">
        <v>-117.94251800000001</v>
      </c>
    </row>
    <row r="853" spans="1:2" x14ac:dyDescent="0.25">
      <c r="A853">
        <v>1696</v>
      </c>
      <c r="B853" s="6">
        <v>-116.510064</v>
      </c>
    </row>
    <row r="854" spans="1:2" x14ac:dyDescent="0.25">
      <c r="A854">
        <v>1698</v>
      </c>
      <c r="B854" s="6">
        <v>-117.042294</v>
      </c>
    </row>
    <row r="855" spans="1:2" x14ac:dyDescent="0.25">
      <c r="A855">
        <v>1700</v>
      </c>
      <c r="B855" s="6">
        <v>-120.55762199999999</v>
      </c>
    </row>
    <row r="856" spans="1:2" x14ac:dyDescent="0.25">
      <c r="A856">
        <v>1702</v>
      </c>
      <c r="B856" s="6">
        <v>-114.17841799999999</v>
      </c>
    </row>
    <row r="857" spans="1:2" x14ac:dyDescent="0.25">
      <c r="A857">
        <v>1704</v>
      </c>
      <c r="B857" s="6">
        <v>-113.066502</v>
      </c>
    </row>
    <row r="858" spans="1:2" x14ac:dyDescent="0.25">
      <c r="A858">
        <v>1706</v>
      </c>
      <c r="B858" s="6">
        <v>-117.757712</v>
      </c>
    </row>
    <row r="859" spans="1:2" x14ac:dyDescent="0.25">
      <c r="A859">
        <v>1708</v>
      </c>
      <c r="B859" s="6">
        <v>-116.758008</v>
      </c>
    </row>
    <row r="860" spans="1:2" x14ac:dyDescent="0.25">
      <c r="A860">
        <v>1710</v>
      </c>
      <c r="B860" s="6">
        <v>-115.16941199999999</v>
      </c>
    </row>
    <row r="861" spans="1:2" x14ac:dyDescent="0.25">
      <c r="A861">
        <v>1712</v>
      </c>
      <c r="B861" s="6">
        <v>-114.29024200000001</v>
      </c>
    </row>
    <row r="862" spans="1:2" x14ac:dyDescent="0.25">
      <c r="A862">
        <v>1714</v>
      </c>
      <c r="B862" s="6">
        <v>-111.87617</v>
      </c>
    </row>
    <row r="863" spans="1:2" x14ac:dyDescent="0.25">
      <c r="A863">
        <v>1716</v>
      </c>
      <c r="B863" s="6">
        <v>-112.869388</v>
      </c>
    </row>
    <row r="864" spans="1:2" x14ac:dyDescent="0.25">
      <c r="A864">
        <v>1718</v>
      </c>
      <c r="B864" s="6">
        <v>-116.73586400000001</v>
      </c>
    </row>
    <row r="865" spans="1:2" x14ac:dyDescent="0.25">
      <c r="A865">
        <v>1720</v>
      </c>
      <c r="B865" s="6">
        <v>-117.16983</v>
      </c>
    </row>
    <row r="866" spans="1:2" x14ac:dyDescent="0.25">
      <c r="A866">
        <v>1722</v>
      </c>
      <c r="B866" s="6">
        <v>-116.56088800000001</v>
      </c>
    </row>
    <row r="867" spans="1:2" x14ac:dyDescent="0.25">
      <c r="A867">
        <v>1724</v>
      </c>
      <c r="B867" s="6">
        <v>-117.00761199999999</v>
      </c>
    </row>
    <row r="868" spans="1:2" x14ac:dyDescent="0.25">
      <c r="A868">
        <v>1726</v>
      </c>
      <c r="B868" s="6">
        <v>-118.00926</v>
      </c>
    </row>
    <row r="869" spans="1:2" x14ac:dyDescent="0.25">
      <c r="A869">
        <v>1728</v>
      </c>
      <c r="B869" s="6">
        <v>-114.766324</v>
      </c>
    </row>
    <row r="870" spans="1:2" x14ac:dyDescent="0.25">
      <c r="A870">
        <v>1730</v>
      </c>
      <c r="B870" s="6">
        <v>-116.375756</v>
      </c>
    </row>
    <row r="871" spans="1:2" x14ac:dyDescent="0.25">
      <c r="A871">
        <v>1732</v>
      </c>
      <c r="B871" s="6">
        <v>-116.090582</v>
      </c>
    </row>
    <row r="872" spans="1:2" x14ac:dyDescent="0.25">
      <c r="A872">
        <v>1734</v>
      </c>
      <c r="B872" s="6">
        <v>-113.530276</v>
      </c>
    </row>
    <row r="873" spans="1:2" x14ac:dyDescent="0.25">
      <c r="A873">
        <v>1736</v>
      </c>
      <c r="B873" s="6">
        <v>-113.48465</v>
      </c>
    </row>
    <row r="874" spans="1:2" x14ac:dyDescent="0.25">
      <c r="A874">
        <v>1738</v>
      </c>
      <c r="B874" s="6">
        <v>-115.073352</v>
      </c>
    </row>
    <row r="875" spans="1:2" x14ac:dyDescent="0.25">
      <c r="A875">
        <v>1740</v>
      </c>
      <c r="B875" s="6">
        <v>-115.721018</v>
      </c>
    </row>
    <row r="876" spans="1:2" x14ac:dyDescent="0.25">
      <c r="A876">
        <v>1742</v>
      </c>
      <c r="B876" s="6">
        <v>-116.76894</v>
      </c>
    </row>
    <row r="877" spans="1:2" x14ac:dyDescent="0.25">
      <c r="A877">
        <v>1744</v>
      </c>
      <c r="B877" s="6">
        <v>-118.40436</v>
      </c>
    </row>
    <row r="878" spans="1:2" x14ac:dyDescent="0.25">
      <c r="A878">
        <v>1746</v>
      </c>
      <c r="B878" s="6">
        <v>-115.73881799999999</v>
      </c>
    </row>
    <row r="879" spans="1:2" x14ac:dyDescent="0.25">
      <c r="A879">
        <v>1748</v>
      </c>
      <c r="B879" s="6">
        <v>-115.532146</v>
      </c>
    </row>
    <row r="880" spans="1:2" x14ac:dyDescent="0.25">
      <c r="A880">
        <v>1750</v>
      </c>
      <c r="B880" s="6">
        <v>-112.534138</v>
      </c>
    </row>
    <row r="881" spans="1:2" x14ac:dyDescent="0.25">
      <c r="A881">
        <v>1752</v>
      </c>
      <c r="B881" s="6">
        <v>-113.691374</v>
      </c>
    </row>
    <row r="882" spans="1:2" x14ac:dyDescent="0.25">
      <c r="A882">
        <v>1754</v>
      </c>
      <c r="B882" s="6">
        <v>-117.278588</v>
      </c>
    </row>
    <row r="883" spans="1:2" x14ac:dyDescent="0.25">
      <c r="A883">
        <v>1756</v>
      </c>
      <c r="B883" s="6">
        <v>-119.79126599999999</v>
      </c>
    </row>
    <row r="884" spans="1:2" x14ac:dyDescent="0.25">
      <c r="A884">
        <v>1758</v>
      </c>
      <c r="B884" s="6">
        <v>-116.728728</v>
      </c>
    </row>
    <row r="885" spans="1:2" x14ac:dyDescent="0.25">
      <c r="A885">
        <v>1760</v>
      </c>
      <c r="B885" s="6">
        <v>-118.183104</v>
      </c>
    </row>
    <row r="886" spans="1:2" x14ac:dyDescent="0.25">
      <c r="A886">
        <v>1762</v>
      </c>
      <c r="B886" s="6">
        <v>-118.173892</v>
      </c>
    </row>
    <row r="887" spans="1:2" x14ac:dyDescent="0.25">
      <c r="A887">
        <v>1764</v>
      </c>
      <c r="B887" s="6">
        <v>-116.3207</v>
      </c>
    </row>
    <row r="888" spans="1:2" x14ac:dyDescent="0.25">
      <c r="A888">
        <v>1766</v>
      </c>
      <c r="B888" s="6">
        <v>-116.52325999999999</v>
      </c>
    </row>
    <row r="889" spans="1:2" x14ac:dyDescent="0.25">
      <c r="A889">
        <v>1768</v>
      </c>
      <c r="B889" s="6">
        <v>-116.690372</v>
      </c>
    </row>
    <row r="890" spans="1:2" x14ac:dyDescent="0.25">
      <c r="A890">
        <v>1770</v>
      </c>
      <c r="B890" s="6">
        <v>-123.87140599999999</v>
      </c>
    </row>
    <row r="891" spans="1:2" x14ac:dyDescent="0.25">
      <c r="A891">
        <v>1772</v>
      </c>
      <c r="B891" s="6">
        <v>-118.098392</v>
      </c>
    </row>
    <row r="892" spans="1:2" x14ac:dyDescent="0.25">
      <c r="A892">
        <v>1774</v>
      </c>
      <c r="B892" s="6">
        <v>-119.68512200000001</v>
      </c>
    </row>
    <row r="893" spans="1:2" x14ac:dyDescent="0.25">
      <c r="A893">
        <v>1776</v>
      </c>
      <c r="B893" s="6">
        <v>-117.262764</v>
      </c>
    </row>
    <row r="894" spans="1:2" x14ac:dyDescent="0.25">
      <c r="A894">
        <v>1778</v>
      </c>
      <c r="B894" s="6">
        <v>-119.123226</v>
      </c>
    </row>
    <row r="895" spans="1:2" x14ac:dyDescent="0.25">
      <c r="A895">
        <v>1780</v>
      </c>
      <c r="B895" s="6">
        <v>-118.057832</v>
      </c>
    </row>
    <row r="896" spans="1:2" x14ac:dyDescent="0.25">
      <c r="A896">
        <v>1782</v>
      </c>
      <c r="B896" s="6">
        <v>-115.51398399999999</v>
      </c>
    </row>
    <row r="897" spans="1:2" x14ac:dyDescent="0.25">
      <c r="A897">
        <v>1784</v>
      </c>
      <c r="B897" s="6">
        <v>-113.43167</v>
      </c>
    </row>
    <row r="898" spans="1:2" x14ac:dyDescent="0.25">
      <c r="A898">
        <v>1786</v>
      </c>
      <c r="B898" s="6">
        <v>-116.25866600000001</v>
      </c>
    </row>
    <row r="899" spans="1:2" x14ac:dyDescent="0.25">
      <c r="A899">
        <v>1788</v>
      </c>
      <c r="B899" s="6">
        <v>-117.183936</v>
      </c>
    </row>
    <row r="900" spans="1:2" x14ac:dyDescent="0.25">
      <c r="A900">
        <v>1790</v>
      </c>
      <c r="B900" s="6">
        <v>-112.74660799999999</v>
      </c>
    </row>
    <row r="901" spans="1:2" x14ac:dyDescent="0.25">
      <c r="A901">
        <v>1792</v>
      </c>
      <c r="B901" s="6">
        <v>-115.01235200000001</v>
      </c>
    </row>
    <row r="902" spans="1:2" x14ac:dyDescent="0.25">
      <c r="A902">
        <v>1794</v>
      </c>
      <c r="B902" s="6">
        <v>-117.14046399999999</v>
      </c>
    </row>
    <row r="903" spans="1:2" x14ac:dyDescent="0.25">
      <c r="A903">
        <v>1796</v>
      </c>
      <c r="B903" s="6">
        <v>-115.599204</v>
      </c>
    </row>
    <row r="904" spans="1:2" x14ac:dyDescent="0.25">
      <c r="A904">
        <v>1798</v>
      </c>
      <c r="B904" s="6">
        <v>-109.34489600000001</v>
      </c>
    </row>
    <row r="905" spans="1:2" x14ac:dyDescent="0.25">
      <c r="A905">
        <v>1800</v>
      </c>
      <c r="B905" s="6">
        <v>-107.12982599999999</v>
      </c>
    </row>
    <row r="906" spans="1:2" x14ac:dyDescent="0.25">
      <c r="A906">
        <v>1802</v>
      </c>
      <c r="B906" s="6">
        <v>-109.025054</v>
      </c>
    </row>
    <row r="907" spans="1:2" x14ac:dyDescent="0.25">
      <c r="A907">
        <v>1804</v>
      </c>
      <c r="B907" s="6">
        <v>-113.67375</v>
      </c>
    </row>
    <row r="908" spans="1:2" x14ac:dyDescent="0.25">
      <c r="A908">
        <v>1806</v>
      </c>
      <c r="B908" s="6">
        <v>-118.37248</v>
      </c>
    </row>
    <row r="909" spans="1:2" x14ac:dyDescent="0.25">
      <c r="A909">
        <v>1808</v>
      </c>
      <c r="B909" s="6">
        <v>-117.279582</v>
      </c>
    </row>
    <row r="910" spans="1:2" x14ac:dyDescent="0.25">
      <c r="A910">
        <v>1810</v>
      </c>
      <c r="B910" s="6">
        <v>-119.811042</v>
      </c>
    </row>
    <row r="911" spans="1:2" x14ac:dyDescent="0.25">
      <c r="A911">
        <v>1812</v>
      </c>
      <c r="B911" s="6">
        <v>-120.248406</v>
      </c>
    </row>
    <row r="912" spans="1:2" x14ac:dyDescent="0.25">
      <c r="A912">
        <v>1814</v>
      </c>
      <c r="B912" s="6">
        <v>-117.421932</v>
      </c>
    </row>
    <row r="913" spans="1:2" x14ac:dyDescent="0.25">
      <c r="A913">
        <v>1816</v>
      </c>
      <c r="B913" s="6">
        <v>-115.81314399999999</v>
      </c>
    </row>
    <row r="914" spans="1:2" x14ac:dyDescent="0.25">
      <c r="A914">
        <v>1818</v>
      </c>
      <c r="B914" s="6">
        <v>-116.84650600000001</v>
      </c>
    </row>
    <row r="915" spans="1:2" x14ac:dyDescent="0.25">
      <c r="A915">
        <v>1820</v>
      </c>
      <c r="B915" s="6">
        <v>-116.798526</v>
      </c>
    </row>
    <row r="916" spans="1:2" x14ac:dyDescent="0.25">
      <c r="A916">
        <v>1822</v>
      </c>
      <c r="B916" s="6">
        <v>-119.527192</v>
      </c>
    </row>
    <row r="917" spans="1:2" x14ac:dyDescent="0.25">
      <c r="A917">
        <v>1824</v>
      </c>
      <c r="B917" s="6">
        <v>-121.36890200000001</v>
      </c>
    </row>
    <row r="918" spans="1:2" x14ac:dyDescent="0.25">
      <c r="A918">
        <v>1826</v>
      </c>
      <c r="B918" s="6">
        <v>-116.136278</v>
      </c>
    </row>
    <row r="919" spans="1:2" x14ac:dyDescent="0.25">
      <c r="A919">
        <v>1828</v>
      </c>
      <c r="B919" s="6">
        <v>-114.432508</v>
      </c>
    </row>
    <row r="920" spans="1:2" x14ac:dyDescent="0.25">
      <c r="A920">
        <v>1830</v>
      </c>
      <c r="B920" s="6">
        <v>-114.39554800000001</v>
      </c>
    </row>
    <row r="921" spans="1:2" x14ac:dyDescent="0.25">
      <c r="A921">
        <v>1832</v>
      </c>
      <c r="B921" s="6">
        <v>-112.861244</v>
      </c>
    </row>
    <row r="922" spans="1:2" x14ac:dyDescent="0.25">
      <c r="A922">
        <v>1834</v>
      </c>
      <c r="B922" s="6">
        <v>-114.355692</v>
      </c>
    </row>
    <row r="923" spans="1:2" x14ac:dyDescent="0.25">
      <c r="A923">
        <v>1836</v>
      </c>
      <c r="B923" s="6">
        <v>-118.53574</v>
      </c>
    </row>
    <row r="924" spans="1:2" x14ac:dyDescent="0.25">
      <c r="A924">
        <v>1838</v>
      </c>
      <c r="B924" s="6">
        <v>-116.259592</v>
      </c>
    </row>
    <row r="925" spans="1:2" x14ac:dyDescent="0.25">
      <c r="A925">
        <v>1840</v>
      </c>
      <c r="B925" s="6">
        <v>-117.622378</v>
      </c>
    </row>
    <row r="926" spans="1:2" x14ac:dyDescent="0.25">
      <c r="A926">
        <v>1842</v>
      </c>
      <c r="B926" s="6">
        <v>-116.38978400000001</v>
      </c>
    </row>
    <row r="927" spans="1:2" x14ac:dyDescent="0.25">
      <c r="A927">
        <v>1844</v>
      </c>
      <c r="B927" s="6">
        <v>-113.016516</v>
      </c>
    </row>
    <row r="928" spans="1:2" x14ac:dyDescent="0.25">
      <c r="A928">
        <v>1846</v>
      </c>
      <c r="B928" s="6">
        <v>-113.18396799999999</v>
      </c>
    </row>
    <row r="929" spans="1:2" x14ac:dyDescent="0.25">
      <c r="A929">
        <v>1848</v>
      </c>
      <c r="B929" s="6">
        <v>-113.891068</v>
      </c>
    </row>
    <row r="930" spans="1:2" x14ac:dyDescent="0.25">
      <c r="A930">
        <v>1850</v>
      </c>
      <c r="B930" s="6">
        <v>-116.12576199999999</v>
      </c>
    </row>
    <row r="931" spans="1:2" x14ac:dyDescent="0.25">
      <c r="A931">
        <v>1852</v>
      </c>
      <c r="B931" s="6">
        <v>-117.887558</v>
      </c>
    </row>
    <row r="932" spans="1:2" x14ac:dyDescent="0.25">
      <c r="A932">
        <v>1854</v>
      </c>
      <c r="B932" s="6">
        <v>-119.43924800000001</v>
      </c>
    </row>
    <row r="933" spans="1:2" x14ac:dyDescent="0.25">
      <c r="A933">
        <v>1856</v>
      </c>
      <c r="B933" s="6">
        <v>-119.020492</v>
      </c>
    </row>
    <row r="934" spans="1:2" x14ac:dyDescent="0.25">
      <c r="A934">
        <v>1858</v>
      </c>
      <c r="B934" s="6">
        <v>-117.81646600000001</v>
      </c>
    </row>
    <row r="935" spans="1:2" x14ac:dyDescent="0.25">
      <c r="A935">
        <v>1860</v>
      </c>
      <c r="B935" s="6">
        <v>-114.34385</v>
      </c>
    </row>
    <row r="936" spans="1:2" x14ac:dyDescent="0.25">
      <c r="A936">
        <v>1862</v>
      </c>
      <c r="B936" s="6">
        <v>-115.541358</v>
      </c>
    </row>
    <row r="937" spans="1:2" x14ac:dyDescent="0.25">
      <c r="A937">
        <v>1864</v>
      </c>
      <c r="B937" s="6">
        <v>-120.30492599999999</v>
      </c>
    </row>
    <row r="938" spans="1:2" x14ac:dyDescent="0.25">
      <c r="A938">
        <v>1866</v>
      </c>
      <c r="B938" s="6">
        <v>-116.695564</v>
      </c>
    </row>
    <row r="939" spans="1:2" x14ac:dyDescent="0.25">
      <c r="A939">
        <v>1868</v>
      </c>
      <c r="B939" s="6">
        <v>-116.06976400000001</v>
      </c>
    </row>
    <row r="940" spans="1:2" x14ac:dyDescent="0.25">
      <c r="A940">
        <v>1870</v>
      </c>
      <c r="B940" s="6">
        <v>-119.18561200000001</v>
      </c>
    </row>
    <row r="941" spans="1:2" x14ac:dyDescent="0.25">
      <c r="A941">
        <v>1872</v>
      </c>
      <c r="B941" s="6">
        <v>-119.087964</v>
      </c>
    </row>
    <row r="942" spans="1:2" x14ac:dyDescent="0.25">
      <c r="A942">
        <v>1874</v>
      </c>
      <c r="B942" s="6">
        <v>-117.41618800000001</v>
      </c>
    </row>
    <row r="943" spans="1:2" x14ac:dyDescent="0.25">
      <c r="A943">
        <v>1876</v>
      </c>
      <c r="B943" s="6">
        <v>-115.045068</v>
      </c>
    </row>
    <row r="944" spans="1:2" x14ac:dyDescent="0.25">
      <c r="A944">
        <v>1878</v>
      </c>
      <c r="B944" s="6">
        <v>-114.665114</v>
      </c>
    </row>
    <row r="945" spans="1:2" x14ac:dyDescent="0.25">
      <c r="A945">
        <v>1880</v>
      </c>
      <c r="B945" s="6">
        <v>-119.648864</v>
      </c>
    </row>
    <row r="946" spans="1:2" x14ac:dyDescent="0.25">
      <c r="A946">
        <v>1882</v>
      </c>
      <c r="B946" s="6">
        <v>-114.355148</v>
      </c>
    </row>
    <row r="947" spans="1:2" x14ac:dyDescent="0.25">
      <c r="A947">
        <v>1884</v>
      </c>
      <c r="B947" s="6">
        <v>-116.789132</v>
      </c>
    </row>
    <row r="948" spans="1:2" x14ac:dyDescent="0.25">
      <c r="A948">
        <v>1886</v>
      </c>
      <c r="B948" s="6">
        <v>-117.917734</v>
      </c>
    </row>
    <row r="949" spans="1:2" x14ac:dyDescent="0.25">
      <c r="A949">
        <v>1888</v>
      </c>
      <c r="B949" s="6">
        <v>-116.16324400000001</v>
      </c>
    </row>
    <row r="950" spans="1:2" x14ac:dyDescent="0.25">
      <c r="A950">
        <v>1890</v>
      </c>
      <c r="B950" s="6">
        <v>-113.004886</v>
      </c>
    </row>
    <row r="951" spans="1:2" x14ac:dyDescent="0.25">
      <c r="A951">
        <v>1892</v>
      </c>
      <c r="B951" s="6">
        <v>-113.694126</v>
      </c>
    </row>
    <row r="952" spans="1:2" x14ac:dyDescent="0.25">
      <c r="A952">
        <v>1894</v>
      </c>
      <c r="B952" s="6">
        <v>-114.178104</v>
      </c>
    </row>
    <row r="953" spans="1:2" x14ac:dyDescent="0.25">
      <c r="A953">
        <v>1896</v>
      </c>
      <c r="B953" s="6">
        <v>-105.771732</v>
      </c>
    </row>
    <row r="954" spans="1:2" x14ac:dyDescent="0.25">
      <c r="A954">
        <v>1898</v>
      </c>
      <c r="B954" s="6">
        <v>-95.841094799999993</v>
      </c>
    </row>
    <row r="955" spans="1:2" x14ac:dyDescent="0.25">
      <c r="A955">
        <v>1900</v>
      </c>
      <c r="B955" s="6">
        <v>-92.808056800000003</v>
      </c>
    </row>
    <row r="956" spans="1:2" x14ac:dyDescent="0.25">
      <c r="A956">
        <v>1902</v>
      </c>
      <c r="B956" s="6">
        <v>-96.274002199999998</v>
      </c>
    </row>
    <row r="957" spans="1:2" x14ac:dyDescent="0.25">
      <c r="A957">
        <v>1904</v>
      </c>
      <c r="B957" s="6">
        <v>-107.493054</v>
      </c>
    </row>
    <row r="958" spans="1:2" x14ac:dyDescent="0.25">
      <c r="A958">
        <v>1906</v>
      </c>
      <c r="B958" s="6">
        <v>-114.71002799999999</v>
      </c>
    </row>
    <row r="959" spans="1:2" x14ac:dyDescent="0.25">
      <c r="A959">
        <v>1908</v>
      </c>
      <c r="B959" s="6">
        <v>-113.333044</v>
      </c>
    </row>
    <row r="960" spans="1:2" x14ac:dyDescent="0.25">
      <c r="A960">
        <v>1910</v>
      </c>
      <c r="B960" s="6">
        <v>-112.799558</v>
      </c>
    </row>
    <row r="961" spans="1:2" x14ac:dyDescent="0.25">
      <c r="A961">
        <v>1912</v>
      </c>
      <c r="B961" s="6">
        <v>-116.90862199999999</v>
      </c>
    </row>
    <row r="962" spans="1:2" x14ac:dyDescent="0.25">
      <c r="A962">
        <v>1914</v>
      </c>
      <c r="B962" s="6">
        <v>-116.78837</v>
      </c>
    </row>
    <row r="963" spans="1:2" x14ac:dyDescent="0.25">
      <c r="A963">
        <v>1916</v>
      </c>
      <c r="B963" s="6">
        <v>-118.2179</v>
      </c>
    </row>
    <row r="964" spans="1:2" x14ac:dyDescent="0.25">
      <c r="A964">
        <v>1918</v>
      </c>
      <c r="B964" s="6">
        <v>-120.28079</v>
      </c>
    </row>
    <row r="965" spans="1:2" x14ac:dyDescent="0.25">
      <c r="A965">
        <v>1920</v>
      </c>
      <c r="B965" s="6">
        <v>-118.123948</v>
      </c>
    </row>
    <row r="966" spans="1:2" x14ac:dyDescent="0.25">
      <c r="A966">
        <v>1922</v>
      </c>
      <c r="B966" s="6">
        <v>-114.455224</v>
      </c>
    </row>
    <row r="967" spans="1:2" x14ac:dyDescent="0.25">
      <c r="A967">
        <v>1924</v>
      </c>
      <c r="B967" s="6">
        <v>-113.82733399999999</v>
      </c>
    </row>
    <row r="968" spans="1:2" x14ac:dyDescent="0.25">
      <c r="A968">
        <v>1926</v>
      </c>
      <c r="B968" s="6">
        <v>-118.870238</v>
      </c>
    </row>
    <row r="969" spans="1:2" x14ac:dyDescent="0.25">
      <c r="A969">
        <v>1928</v>
      </c>
      <c r="B969" s="6">
        <v>-116.544938</v>
      </c>
    </row>
    <row r="970" spans="1:2" x14ac:dyDescent="0.25">
      <c r="A970">
        <v>1930</v>
      </c>
      <c r="B970" s="6">
        <v>-114.88205600000001</v>
      </c>
    </row>
    <row r="971" spans="1:2" x14ac:dyDescent="0.25">
      <c r="A971">
        <v>1932</v>
      </c>
      <c r="B971" s="6">
        <v>-115.484048</v>
      </c>
    </row>
    <row r="972" spans="1:2" x14ac:dyDescent="0.25">
      <c r="A972">
        <v>1934</v>
      </c>
      <c r="B972" s="6">
        <v>-118.442954</v>
      </c>
    </row>
    <row r="973" spans="1:2" x14ac:dyDescent="0.25">
      <c r="A973">
        <v>1936</v>
      </c>
      <c r="B973" s="6">
        <v>-117.311742</v>
      </c>
    </row>
    <row r="974" spans="1:2" x14ac:dyDescent="0.25">
      <c r="A974">
        <v>1938</v>
      </c>
      <c r="B974" s="6">
        <v>-116.357716</v>
      </c>
    </row>
    <row r="975" spans="1:2" x14ac:dyDescent="0.25">
      <c r="A975">
        <v>1940</v>
      </c>
      <c r="B975" s="6">
        <v>-118.08716800000001</v>
      </c>
    </row>
    <row r="976" spans="1:2" x14ac:dyDescent="0.25">
      <c r="A976">
        <v>1942</v>
      </c>
      <c r="B976" s="6">
        <v>-117.41182000000001</v>
      </c>
    </row>
    <row r="977" spans="1:2" x14ac:dyDescent="0.25">
      <c r="A977">
        <v>1944</v>
      </c>
      <c r="B977" s="6">
        <v>-115.26533000000001</v>
      </c>
    </row>
    <row r="978" spans="1:2" x14ac:dyDescent="0.25">
      <c r="A978">
        <v>1946</v>
      </c>
      <c r="B978" s="6">
        <v>-114.65684</v>
      </c>
    </row>
    <row r="979" spans="1:2" x14ac:dyDescent="0.25">
      <c r="A979">
        <v>1948</v>
      </c>
      <c r="B979" s="6">
        <v>-119.419308</v>
      </c>
    </row>
    <row r="980" spans="1:2" x14ac:dyDescent="0.25">
      <c r="A980">
        <v>1950</v>
      </c>
      <c r="B980" s="6">
        <v>-115.792726</v>
      </c>
    </row>
    <row r="981" spans="1:2" x14ac:dyDescent="0.25">
      <c r="A981">
        <v>1952</v>
      </c>
      <c r="B981" s="6">
        <v>-115.553912</v>
      </c>
    </row>
    <row r="982" spans="1:2" x14ac:dyDescent="0.25">
      <c r="A982">
        <v>1954</v>
      </c>
      <c r="B982" s="6">
        <v>-118.245772</v>
      </c>
    </row>
    <row r="983" spans="1:2" x14ac:dyDescent="0.25">
      <c r="A983">
        <v>1956</v>
      </c>
      <c r="B983" s="6">
        <v>-116.229196</v>
      </c>
    </row>
    <row r="984" spans="1:2" x14ac:dyDescent="0.25">
      <c r="A984">
        <v>1958</v>
      </c>
      <c r="B984" s="6">
        <v>-117.72842199999999</v>
      </c>
    </row>
    <row r="985" spans="1:2" x14ac:dyDescent="0.25">
      <c r="A985">
        <v>1960</v>
      </c>
      <c r="B985" s="6">
        <v>-115.886652</v>
      </c>
    </row>
    <row r="986" spans="1:2" x14ac:dyDescent="0.25">
      <c r="A986">
        <v>1962</v>
      </c>
      <c r="B986" s="6">
        <v>-117.33068799999999</v>
      </c>
    </row>
    <row r="987" spans="1:2" x14ac:dyDescent="0.25">
      <c r="A987">
        <v>1964</v>
      </c>
      <c r="B987" s="6">
        <v>-117.26951</v>
      </c>
    </row>
    <row r="988" spans="1:2" x14ac:dyDescent="0.25">
      <c r="A988">
        <v>1966</v>
      </c>
      <c r="B988" s="6">
        <v>-117.212672</v>
      </c>
    </row>
    <row r="989" spans="1:2" x14ac:dyDescent="0.25">
      <c r="A989">
        <v>1968</v>
      </c>
      <c r="B989" s="6">
        <v>-122.19798400000001</v>
      </c>
    </row>
    <row r="990" spans="1:2" x14ac:dyDescent="0.25">
      <c r="A990">
        <v>1970</v>
      </c>
      <c r="B990" s="6">
        <v>-122.88009599999999</v>
      </c>
    </row>
    <row r="991" spans="1:2" x14ac:dyDescent="0.25">
      <c r="A991">
        <v>1972</v>
      </c>
      <c r="B991" s="6">
        <v>-115.11223</v>
      </c>
    </row>
    <row r="992" spans="1:2" x14ac:dyDescent="0.25">
      <c r="A992">
        <v>1974</v>
      </c>
      <c r="B992" s="6">
        <v>-114.95338</v>
      </c>
    </row>
    <row r="993" spans="1:2" x14ac:dyDescent="0.25">
      <c r="A993">
        <v>1976</v>
      </c>
      <c r="B993" s="6">
        <v>-118.705144</v>
      </c>
    </row>
    <row r="994" spans="1:2" x14ac:dyDescent="0.25">
      <c r="A994">
        <v>1978</v>
      </c>
      <c r="B994" s="6">
        <v>-116.74713</v>
      </c>
    </row>
    <row r="995" spans="1:2" x14ac:dyDescent="0.25">
      <c r="A995">
        <v>1980</v>
      </c>
      <c r="B995" s="6">
        <v>-112.15935</v>
      </c>
    </row>
    <row r="996" spans="1:2" x14ac:dyDescent="0.25">
      <c r="A996">
        <v>1982</v>
      </c>
      <c r="B996" s="6">
        <v>-110.619184</v>
      </c>
    </row>
    <row r="997" spans="1:2" x14ac:dyDescent="0.25">
      <c r="A997">
        <v>1984</v>
      </c>
      <c r="B997" s="6">
        <v>-110.371454</v>
      </c>
    </row>
    <row r="998" spans="1:2" x14ac:dyDescent="0.25">
      <c r="A998">
        <v>1986</v>
      </c>
      <c r="B998" s="6">
        <v>-113.03953799999999</v>
      </c>
    </row>
    <row r="999" spans="1:2" x14ac:dyDescent="0.25">
      <c r="A999">
        <v>1988</v>
      </c>
      <c r="B999" s="6">
        <v>-116.011206</v>
      </c>
    </row>
    <row r="1000" spans="1:2" x14ac:dyDescent="0.25">
      <c r="A1000">
        <v>1990</v>
      </c>
      <c r="B1000" s="6">
        <v>-113.755572</v>
      </c>
    </row>
    <row r="1001" spans="1:2" x14ac:dyDescent="0.25">
      <c r="A1001">
        <v>1992</v>
      </c>
      <c r="B1001" s="6">
        <v>-113.5612</v>
      </c>
    </row>
    <row r="1002" spans="1:2" x14ac:dyDescent="0.25">
      <c r="A1002">
        <v>1994</v>
      </c>
      <c r="B1002" s="6">
        <v>-115.979866</v>
      </c>
    </row>
    <row r="1003" spans="1:2" x14ac:dyDescent="0.25">
      <c r="A1003">
        <v>1996</v>
      </c>
      <c r="B1003" s="6">
        <v>-114.24498800000001</v>
      </c>
    </row>
    <row r="1004" spans="1:2" x14ac:dyDescent="0.25">
      <c r="A1004">
        <v>1998</v>
      </c>
      <c r="B1004" s="6">
        <v>-113.98693</v>
      </c>
    </row>
    <row r="1005" spans="1:2" x14ac:dyDescent="0.25">
      <c r="A1005">
        <v>2000</v>
      </c>
      <c r="B1005" s="6">
        <v>-115.944412</v>
      </c>
    </row>
    <row r="1006" spans="1:2" x14ac:dyDescent="0.25">
      <c r="A1006">
        <v>2002</v>
      </c>
      <c r="B1006" s="6">
        <v>-121.267278</v>
      </c>
    </row>
    <row r="1007" spans="1:2" x14ac:dyDescent="0.25">
      <c r="A1007">
        <v>2004</v>
      </c>
      <c r="B1007" s="6">
        <v>-123.45408999999999</v>
      </c>
    </row>
    <row r="1008" spans="1:2" x14ac:dyDescent="0.25">
      <c r="A1008">
        <v>2006</v>
      </c>
      <c r="B1008" s="6">
        <v>-118.59753000000001</v>
      </c>
    </row>
    <row r="1009" spans="1:2" x14ac:dyDescent="0.25">
      <c r="A1009">
        <v>2008</v>
      </c>
      <c r="B1009" s="6">
        <v>-115.743584</v>
      </c>
    </row>
    <row r="1010" spans="1:2" x14ac:dyDescent="0.25">
      <c r="A1010">
        <v>2010</v>
      </c>
      <c r="B1010" s="6">
        <v>-113.500394</v>
      </c>
    </row>
    <row r="1011" spans="1:2" x14ac:dyDescent="0.25">
      <c r="A1011">
        <v>2012</v>
      </c>
      <c r="B1011" s="6">
        <v>-117.761044</v>
      </c>
    </row>
    <row r="1012" spans="1:2" x14ac:dyDescent="0.25">
      <c r="A1012">
        <v>2014</v>
      </c>
      <c r="B1012" s="6">
        <v>-115.203306</v>
      </c>
    </row>
    <row r="1013" spans="1:2" x14ac:dyDescent="0.25">
      <c r="A1013">
        <v>2016</v>
      </c>
      <c r="B1013" s="6">
        <v>-112.896508</v>
      </c>
    </row>
    <row r="1014" spans="1:2" x14ac:dyDescent="0.25">
      <c r="A1014">
        <v>2018</v>
      </c>
      <c r="B1014" s="6">
        <v>-114.358946</v>
      </c>
    </row>
    <row r="1015" spans="1:2" x14ac:dyDescent="0.25">
      <c r="A1015">
        <v>2020</v>
      </c>
      <c r="B1015" s="6">
        <v>-115.119576</v>
      </c>
    </row>
    <row r="1016" spans="1:2" x14ac:dyDescent="0.25">
      <c r="A1016">
        <v>2022</v>
      </c>
      <c r="B1016" s="6">
        <v>-115.595654</v>
      </c>
    </row>
    <row r="1017" spans="1:2" x14ac:dyDescent="0.25">
      <c r="A1017">
        <v>2024</v>
      </c>
      <c r="B1017" s="6">
        <v>-117.069056</v>
      </c>
    </row>
    <row r="1018" spans="1:2" x14ac:dyDescent="0.25">
      <c r="A1018">
        <v>2026</v>
      </c>
      <c r="B1018" s="6">
        <v>-118.66005199999999</v>
      </c>
    </row>
    <row r="1019" spans="1:2" x14ac:dyDescent="0.25">
      <c r="A1019">
        <v>2028</v>
      </c>
      <c r="B1019" s="6">
        <v>-120.599244</v>
      </c>
    </row>
    <row r="1020" spans="1:2" x14ac:dyDescent="0.25">
      <c r="A1020">
        <v>2030</v>
      </c>
      <c r="B1020" s="6">
        <v>-115.768728</v>
      </c>
    </row>
    <row r="1021" spans="1:2" x14ac:dyDescent="0.25">
      <c r="A1021">
        <v>2032</v>
      </c>
      <c r="B1021" s="6">
        <v>-114.876992</v>
      </c>
    </row>
    <row r="1022" spans="1:2" x14ac:dyDescent="0.25">
      <c r="A1022">
        <v>2034</v>
      </c>
      <c r="B1022" s="6">
        <v>-113.809344</v>
      </c>
    </row>
    <row r="1023" spans="1:2" x14ac:dyDescent="0.25">
      <c r="A1023">
        <v>2036</v>
      </c>
      <c r="B1023" s="6">
        <v>-114.32225800000001</v>
      </c>
    </row>
    <row r="1024" spans="1:2" x14ac:dyDescent="0.25">
      <c r="A1024">
        <v>2038</v>
      </c>
      <c r="B1024" s="6">
        <v>-118.020048</v>
      </c>
    </row>
    <row r="1025" spans="1:2" x14ac:dyDescent="0.25">
      <c r="A1025">
        <v>2040</v>
      </c>
      <c r="B1025" s="6">
        <v>-116.573616</v>
      </c>
    </row>
    <row r="1026" spans="1:2" x14ac:dyDescent="0.25">
      <c r="A1026">
        <v>2042</v>
      </c>
      <c r="B1026" s="6">
        <v>-117.090042</v>
      </c>
    </row>
    <row r="1027" spans="1:2" x14ac:dyDescent="0.25">
      <c r="A1027">
        <v>2044</v>
      </c>
      <c r="B1027" s="6">
        <v>-116.831288</v>
      </c>
    </row>
    <row r="1028" spans="1:2" x14ac:dyDescent="0.25">
      <c r="A1028">
        <v>2046</v>
      </c>
      <c r="B1028" s="6">
        <v>-114.813434</v>
      </c>
    </row>
    <row r="1029" spans="1:2" x14ac:dyDescent="0.25">
      <c r="A1029">
        <v>2048</v>
      </c>
      <c r="B1029" s="6">
        <v>-117.137716</v>
      </c>
    </row>
    <row r="1030" spans="1:2" x14ac:dyDescent="0.25">
      <c r="A1030">
        <v>2050</v>
      </c>
      <c r="B1030" s="6">
        <v>-120.05214599999999</v>
      </c>
    </row>
    <row r="1031" spans="1:2" x14ac:dyDescent="0.25">
      <c r="A1031">
        <v>2052</v>
      </c>
      <c r="B1031" s="6">
        <v>-121.31342600000001</v>
      </c>
    </row>
    <row r="1032" spans="1:2" x14ac:dyDescent="0.25">
      <c r="A1032">
        <v>2054</v>
      </c>
      <c r="B1032" s="6">
        <v>-119.073072</v>
      </c>
    </row>
    <row r="1033" spans="1:2" x14ac:dyDescent="0.25">
      <c r="A1033">
        <v>2056</v>
      </c>
      <c r="B1033" s="6">
        <v>-115.636548</v>
      </c>
    </row>
    <row r="1034" spans="1:2" x14ac:dyDescent="0.25">
      <c r="A1034">
        <v>2058</v>
      </c>
      <c r="B1034" s="6">
        <v>-114.92480999999999</v>
      </c>
    </row>
    <row r="1035" spans="1:2" x14ac:dyDescent="0.25">
      <c r="A1035">
        <v>2060</v>
      </c>
      <c r="B1035" s="6">
        <v>-114.222256</v>
      </c>
    </row>
    <row r="1036" spans="1:2" x14ac:dyDescent="0.25">
      <c r="A1036">
        <v>2062</v>
      </c>
      <c r="B1036" s="6">
        <v>-114.651792</v>
      </c>
    </row>
    <row r="1037" spans="1:2" x14ac:dyDescent="0.25">
      <c r="A1037">
        <v>2064</v>
      </c>
      <c r="B1037" s="6">
        <v>-115.7997</v>
      </c>
    </row>
    <row r="1038" spans="1:2" x14ac:dyDescent="0.25">
      <c r="A1038">
        <v>2066</v>
      </c>
      <c r="B1038" s="6">
        <v>-117.41334999999999</v>
      </c>
    </row>
    <row r="1039" spans="1:2" x14ac:dyDescent="0.25">
      <c r="A1039">
        <v>2068</v>
      </c>
      <c r="B1039" s="6">
        <v>-110.82800400000001</v>
      </c>
    </row>
    <row r="1040" spans="1:2" x14ac:dyDescent="0.25">
      <c r="A1040">
        <v>2070</v>
      </c>
      <c r="B1040" s="6">
        <v>-111.09262</v>
      </c>
    </row>
    <row r="1041" spans="1:2" x14ac:dyDescent="0.25">
      <c r="A1041">
        <v>2072</v>
      </c>
      <c r="B1041" s="6">
        <v>-114.237906</v>
      </c>
    </row>
    <row r="1042" spans="1:2" x14ac:dyDescent="0.25">
      <c r="A1042">
        <v>2074</v>
      </c>
      <c r="B1042" s="6">
        <v>-111.978438</v>
      </c>
    </row>
    <row r="1043" spans="1:2" x14ac:dyDescent="0.25">
      <c r="A1043">
        <v>2076</v>
      </c>
      <c r="B1043" s="6">
        <v>-113.41029</v>
      </c>
    </row>
    <row r="1044" spans="1:2" x14ac:dyDescent="0.25">
      <c r="A1044">
        <v>2078</v>
      </c>
      <c r="B1044" s="6">
        <v>-119.584226</v>
      </c>
    </row>
    <row r="1045" spans="1:2" x14ac:dyDescent="0.25">
      <c r="A1045">
        <v>2080</v>
      </c>
      <c r="B1045" s="6">
        <v>-116.977362</v>
      </c>
    </row>
    <row r="1046" spans="1:2" x14ac:dyDescent="0.25">
      <c r="A1046">
        <v>2082</v>
      </c>
      <c r="B1046" s="6">
        <v>-117.977514</v>
      </c>
    </row>
    <row r="1047" spans="1:2" x14ac:dyDescent="0.25">
      <c r="A1047">
        <v>2084</v>
      </c>
      <c r="B1047" s="6">
        <v>-116.92043</v>
      </c>
    </row>
    <row r="1048" spans="1:2" x14ac:dyDescent="0.25">
      <c r="A1048">
        <v>2086</v>
      </c>
      <c r="B1048" s="6">
        <v>-114.93012</v>
      </c>
    </row>
    <row r="1049" spans="1:2" x14ac:dyDescent="0.25">
      <c r="A1049">
        <v>2088</v>
      </c>
      <c r="B1049" s="6">
        <v>-112.259202</v>
      </c>
    </row>
    <row r="1050" spans="1:2" x14ac:dyDescent="0.25">
      <c r="A1050">
        <v>2090</v>
      </c>
      <c r="B1050" s="6">
        <v>-113.523696</v>
      </c>
    </row>
    <row r="1051" spans="1:2" x14ac:dyDescent="0.25">
      <c r="A1051">
        <v>2092</v>
      </c>
      <c r="B1051" s="6">
        <v>-115.14808600000001</v>
      </c>
    </row>
    <row r="1052" spans="1:2" x14ac:dyDescent="0.25">
      <c r="A1052">
        <v>2094</v>
      </c>
      <c r="B1052" s="6">
        <v>-117.38945200000001</v>
      </c>
    </row>
    <row r="1053" spans="1:2" x14ac:dyDescent="0.25">
      <c r="A1053">
        <v>2096</v>
      </c>
      <c r="B1053" s="6">
        <v>-115.27900200000001</v>
      </c>
    </row>
    <row r="1054" spans="1:2" x14ac:dyDescent="0.25">
      <c r="A1054">
        <v>2098</v>
      </c>
      <c r="B1054" s="6">
        <v>-113.681208</v>
      </c>
    </row>
    <row r="1055" spans="1:2" x14ac:dyDescent="0.25">
      <c r="A1055">
        <v>2100</v>
      </c>
      <c r="B1055" s="6">
        <v>-109.95211999999999</v>
      </c>
    </row>
    <row r="1056" spans="1:2" x14ac:dyDescent="0.25">
      <c r="A1056">
        <v>2102</v>
      </c>
      <c r="B1056" s="6">
        <v>-106.72166</v>
      </c>
    </row>
    <row r="1057" spans="1:2" x14ac:dyDescent="0.25">
      <c r="A1057">
        <v>2104</v>
      </c>
      <c r="B1057" s="6">
        <v>-107.385976</v>
      </c>
    </row>
    <row r="1058" spans="1:2" x14ac:dyDescent="0.25">
      <c r="A1058">
        <v>2106</v>
      </c>
      <c r="B1058" s="6">
        <v>-96.560784999999996</v>
      </c>
    </row>
    <row r="1059" spans="1:2" x14ac:dyDescent="0.25">
      <c r="A1059">
        <v>2108</v>
      </c>
      <c r="B1059" s="6">
        <v>-94.229860000000002</v>
      </c>
    </row>
    <row r="1060" spans="1:2" x14ac:dyDescent="0.25">
      <c r="A1060">
        <v>2110</v>
      </c>
      <c r="B1060" s="6">
        <v>-99.233620599999995</v>
      </c>
    </row>
    <row r="1061" spans="1:2" x14ac:dyDescent="0.25">
      <c r="A1061">
        <v>2112</v>
      </c>
      <c r="B1061" s="6">
        <v>-103.34892000000001</v>
      </c>
    </row>
    <row r="1062" spans="1:2" x14ac:dyDescent="0.25">
      <c r="A1062">
        <v>2114</v>
      </c>
      <c r="B1062" s="6">
        <v>-111.737925</v>
      </c>
    </row>
    <row r="1063" spans="1:2" x14ac:dyDescent="0.25">
      <c r="A1063">
        <v>2116</v>
      </c>
      <c r="B1063" s="6">
        <v>-100.55750740000001</v>
      </c>
    </row>
    <row r="1064" spans="1:2" x14ac:dyDescent="0.25">
      <c r="A1064">
        <v>2118</v>
      </c>
      <c r="B1064" s="6">
        <v>-97.904550799999996</v>
      </c>
    </row>
    <row r="1065" spans="1:2" x14ac:dyDescent="0.25">
      <c r="A1065">
        <v>2120</v>
      </c>
      <c r="B1065" s="6">
        <v>-96.924628400000003</v>
      </c>
    </row>
    <row r="1066" spans="1:2" x14ac:dyDescent="0.25">
      <c r="A1066">
        <v>2122</v>
      </c>
      <c r="B1066" s="6">
        <v>-90.730043199999997</v>
      </c>
    </row>
    <row r="1067" spans="1:2" x14ac:dyDescent="0.25">
      <c r="A1067">
        <v>2124</v>
      </c>
      <c r="B1067" s="6">
        <v>-91.833212200000006</v>
      </c>
    </row>
    <row r="1068" spans="1:2" x14ac:dyDescent="0.25">
      <c r="A1068">
        <v>2126</v>
      </c>
      <c r="B1068" s="6">
        <v>-99.066701800000004</v>
      </c>
    </row>
    <row r="1069" spans="1:2" x14ac:dyDescent="0.25">
      <c r="A1069">
        <v>2128</v>
      </c>
      <c r="B1069" s="6">
        <v>-109.785798</v>
      </c>
    </row>
    <row r="1070" spans="1:2" x14ac:dyDescent="0.25">
      <c r="A1070">
        <v>2130</v>
      </c>
      <c r="B1070" s="6">
        <v>-115.542402</v>
      </c>
    </row>
    <row r="1071" spans="1:2" x14ac:dyDescent="0.25">
      <c r="A1071">
        <v>2132</v>
      </c>
      <c r="B1071" s="6">
        <v>-116.466308</v>
      </c>
    </row>
    <row r="1072" spans="1:2" x14ac:dyDescent="0.25">
      <c r="A1072">
        <v>2134</v>
      </c>
      <c r="B1072" s="6">
        <v>-116.8048</v>
      </c>
    </row>
    <row r="1073" spans="1:2" x14ac:dyDescent="0.25">
      <c r="A1073">
        <v>2136</v>
      </c>
      <c r="B1073" s="6">
        <v>-112.667044</v>
      </c>
    </row>
    <row r="1074" spans="1:2" x14ac:dyDescent="0.25">
      <c r="A1074">
        <v>2138</v>
      </c>
      <c r="B1074" s="6">
        <v>-112.607108</v>
      </c>
    </row>
    <row r="1075" spans="1:2" x14ac:dyDescent="0.25">
      <c r="A1075">
        <v>2140</v>
      </c>
      <c r="B1075" s="6">
        <v>-114.230898</v>
      </c>
    </row>
    <row r="1076" spans="1:2" x14ac:dyDescent="0.25">
      <c r="A1076">
        <v>2142</v>
      </c>
      <c r="B1076" s="6">
        <v>-120.772508</v>
      </c>
    </row>
    <row r="1077" spans="1:2" x14ac:dyDescent="0.25">
      <c r="A1077">
        <v>2144</v>
      </c>
      <c r="B1077" s="6">
        <v>-118.493728</v>
      </c>
    </row>
    <row r="1078" spans="1:2" x14ac:dyDescent="0.25">
      <c r="A1078">
        <v>2146</v>
      </c>
      <c r="B1078" s="6">
        <v>-115.331912</v>
      </c>
    </row>
    <row r="1079" spans="1:2" x14ac:dyDescent="0.25">
      <c r="A1079">
        <v>2148</v>
      </c>
      <c r="B1079" s="6">
        <v>-115.08532599999999</v>
      </c>
    </row>
    <row r="1080" spans="1:2" x14ac:dyDescent="0.25">
      <c r="A1080">
        <v>2150</v>
      </c>
      <c r="B1080" s="6">
        <v>-113.76593200000001</v>
      </c>
    </row>
    <row r="1081" spans="1:2" x14ac:dyDescent="0.25">
      <c r="A1081">
        <v>2152</v>
      </c>
      <c r="B1081" s="6">
        <v>-109.916326</v>
      </c>
    </row>
    <row r="1082" spans="1:2" x14ac:dyDescent="0.25">
      <c r="A1082">
        <v>2154</v>
      </c>
      <c r="B1082" s="6">
        <v>-91.236569200000005</v>
      </c>
    </row>
    <row r="1083" spans="1:2" x14ac:dyDescent="0.25">
      <c r="A1083">
        <v>2156</v>
      </c>
      <c r="B1083" s="6">
        <v>-69.704887400000004</v>
      </c>
    </row>
    <row r="1084" spans="1:2" x14ac:dyDescent="0.25">
      <c r="A1084">
        <v>2158</v>
      </c>
      <c r="B1084" s="6">
        <v>-58.976594599999999</v>
      </c>
    </row>
    <row r="1085" spans="1:2" x14ac:dyDescent="0.25">
      <c r="A1085">
        <v>2160</v>
      </c>
      <c r="B1085" s="6">
        <v>-55.662709800000002</v>
      </c>
    </row>
    <row r="1086" spans="1:2" x14ac:dyDescent="0.25">
      <c r="A1086">
        <v>2162</v>
      </c>
      <c r="B1086" s="6">
        <v>-59.0336608</v>
      </c>
    </row>
    <row r="1087" spans="1:2" x14ac:dyDescent="0.25">
      <c r="A1087">
        <v>2164</v>
      </c>
      <c r="B1087" s="6">
        <v>-69.834109600000005</v>
      </c>
    </row>
    <row r="1088" spans="1:2" x14ac:dyDescent="0.25">
      <c r="A1088">
        <v>2166</v>
      </c>
      <c r="B1088" s="6">
        <v>-91.302241600000002</v>
      </c>
    </row>
    <row r="1089" spans="1:2" x14ac:dyDescent="0.25">
      <c r="A1089">
        <v>2168</v>
      </c>
      <c r="B1089" s="6">
        <v>-112.182518</v>
      </c>
    </row>
    <row r="1090" spans="1:2" x14ac:dyDescent="0.25">
      <c r="A1090">
        <v>2170</v>
      </c>
      <c r="B1090" s="6">
        <v>-116.06986000000001</v>
      </c>
    </row>
    <row r="1091" spans="1:2" x14ac:dyDescent="0.25">
      <c r="A1091">
        <v>2172</v>
      </c>
      <c r="B1091" s="6">
        <v>-116.63715999999999</v>
      </c>
    </row>
    <row r="1092" spans="1:2" x14ac:dyDescent="0.25">
      <c r="A1092">
        <v>2174</v>
      </c>
      <c r="B1092" s="6">
        <v>-118.18886000000001</v>
      </c>
    </row>
    <row r="1093" spans="1:2" x14ac:dyDescent="0.25">
      <c r="A1093">
        <v>2176</v>
      </c>
      <c r="B1093" s="6">
        <v>-120.201908</v>
      </c>
    </row>
    <row r="1094" spans="1:2" x14ac:dyDescent="0.25">
      <c r="A1094">
        <v>2178</v>
      </c>
      <c r="B1094" s="6">
        <v>-119.56214799999999</v>
      </c>
    </row>
    <row r="1095" spans="1:2" x14ac:dyDescent="0.25">
      <c r="A1095">
        <v>2180</v>
      </c>
      <c r="B1095" s="6">
        <v>-119.865802</v>
      </c>
    </row>
    <row r="1096" spans="1:2" x14ac:dyDescent="0.25">
      <c r="A1096">
        <v>2182</v>
      </c>
      <c r="B1096" s="6">
        <v>-114.720928</v>
      </c>
    </row>
    <row r="1097" spans="1:2" x14ac:dyDescent="0.25">
      <c r="A1097">
        <v>2184</v>
      </c>
      <c r="B1097" s="6">
        <v>-115.33099</v>
      </c>
    </row>
    <row r="1098" spans="1:2" x14ac:dyDescent="0.25">
      <c r="A1098">
        <v>2186</v>
      </c>
      <c r="B1098" s="6">
        <v>-117.439314</v>
      </c>
    </row>
    <row r="1099" spans="1:2" x14ac:dyDescent="0.25">
      <c r="A1099">
        <v>2188</v>
      </c>
      <c r="B1099" s="6">
        <v>-115.714184</v>
      </c>
    </row>
    <row r="1100" spans="1:2" x14ac:dyDescent="0.25">
      <c r="A1100">
        <v>2190</v>
      </c>
      <c r="B1100" s="6">
        <v>-115.56303800000001</v>
      </c>
    </row>
    <row r="1101" spans="1:2" x14ac:dyDescent="0.25">
      <c r="A1101">
        <v>2192</v>
      </c>
      <c r="B1101" s="6">
        <v>-116.578946</v>
      </c>
    </row>
    <row r="1102" spans="1:2" x14ac:dyDescent="0.25">
      <c r="A1102">
        <v>2194</v>
      </c>
      <c r="B1102" s="6">
        <v>-105.834622</v>
      </c>
    </row>
    <row r="1103" spans="1:2" x14ac:dyDescent="0.25">
      <c r="A1103">
        <v>2196</v>
      </c>
      <c r="B1103" s="6">
        <v>-98.456421000000006</v>
      </c>
    </row>
    <row r="1104" spans="1:2" x14ac:dyDescent="0.25">
      <c r="A1104">
        <v>2198</v>
      </c>
      <c r="B1104" s="6">
        <v>-98.1991838</v>
      </c>
    </row>
    <row r="1105" spans="1:2" x14ac:dyDescent="0.25">
      <c r="A1105">
        <v>2200</v>
      </c>
      <c r="B1105" s="6">
        <v>-105.7350524</v>
      </c>
    </row>
    <row r="1106" spans="1:2" x14ac:dyDescent="0.25">
      <c r="A1106">
        <v>2202</v>
      </c>
      <c r="B1106" s="6">
        <v>-106.971434</v>
      </c>
    </row>
    <row r="1107" spans="1:2" x14ac:dyDescent="0.25">
      <c r="A1107">
        <v>2204</v>
      </c>
      <c r="B1107" s="6">
        <v>-107.6664968</v>
      </c>
    </row>
    <row r="1108" spans="1:2" x14ac:dyDescent="0.25">
      <c r="A1108">
        <v>2206</v>
      </c>
      <c r="B1108" s="6">
        <v>-111.48080400000001</v>
      </c>
    </row>
    <row r="1109" spans="1:2" x14ac:dyDescent="0.25">
      <c r="A1109">
        <v>2208</v>
      </c>
      <c r="B1109" s="6">
        <v>-108.84844</v>
      </c>
    </row>
    <row r="1110" spans="1:2" x14ac:dyDescent="0.25">
      <c r="A1110">
        <v>2210</v>
      </c>
      <c r="B1110" s="6">
        <v>-108.53308800000001</v>
      </c>
    </row>
    <row r="1111" spans="1:2" x14ac:dyDescent="0.25">
      <c r="A1111">
        <v>2212</v>
      </c>
      <c r="B1111" s="6">
        <v>-107.421572</v>
      </c>
    </row>
    <row r="1112" spans="1:2" x14ac:dyDescent="0.25">
      <c r="A1112">
        <v>2214</v>
      </c>
      <c r="B1112" s="6">
        <v>-107.89619399999999</v>
      </c>
    </row>
    <row r="1113" spans="1:2" x14ac:dyDescent="0.25">
      <c r="A1113">
        <v>2216</v>
      </c>
      <c r="B1113" s="6">
        <v>-113.525846</v>
      </c>
    </row>
    <row r="1114" spans="1:2" x14ac:dyDescent="0.25">
      <c r="A1114">
        <v>2218</v>
      </c>
      <c r="B1114" s="6">
        <v>-116.48936999999999</v>
      </c>
    </row>
    <row r="1115" spans="1:2" x14ac:dyDescent="0.25">
      <c r="A1115">
        <v>2220</v>
      </c>
      <c r="B1115" s="6">
        <v>-116.431282</v>
      </c>
    </row>
    <row r="1116" spans="1:2" x14ac:dyDescent="0.25">
      <c r="A1116">
        <v>2222</v>
      </c>
      <c r="B1116" s="6">
        <v>-118.469286</v>
      </c>
    </row>
    <row r="1117" spans="1:2" x14ac:dyDescent="0.25">
      <c r="A1117">
        <v>2224</v>
      </c>
      <c r="B1117" s="6">
        <v>-117.920508</v>
      </c>
    </row>
    <row r="1118" spans="1:2" x14ac:dyDescent="0.25">
      <c r="A1118">
        <v>2226</v>
      </c>
      <c r="B1118" s="6">
        <v>-119.83502799999999</v>
      </c>
    </row>
    <row r="1119" spans="1:2" x14ac:dyDescent="0.25">
      <c r="A1119">
        <v>2228</v>
      </c>
      <c r="B1119" s="6">
        <v>-114.89196800000001</v>
      </c>
    </row>
    <row r="1120" spans="1:2" x14ac:dyDescent="0.25">
      <c r="A1120">
        <v>2230</v>
      </c>
      <c r="B1120" s="6">
        <v>-116.600038</v>
      </c>
    </row>
    <row r="1121" spans="1:2" x14ac:dyDescent="0.25">
      <c r="A1121">
        <v>2232</v>
      </c>
      <c r="B1121" s="6">
        <v>-116.381716</v>
      </c>
    </row>
    <row r="1122" spans="1:2" x14ac:dyDescent="0.25">
      <c r="A1122">
        <v>2234</v>
      </c>
      <c r="B1122" s="6">
        <v>-122.28998</v>
      </c>
    </row>
    <row r="1123" spans="1:2" x14ac:dyDescent="0.25">
      <c r="A1123">
        <v>2236</v>
      </c>
      <c r="B1123" s="6">
        <v>-117.735158</v>
      </c>
    </row>
    <row r="1124" spans="1:2" x14ac:dyDescent="0.25">
      <c r="A1124">
        <v>2238</v>
      </c>
      <c r="B1124" s="6">
        <v>-115.97987000000001</v>
      </c>
    </row>
    <row r="1125" spans="1:2" x14ac:dyDescent="0.25">
      <c r="A1125">
        <v>2240</v>
      </c>
      <c r="B1125" s="6">
        <v>-120.376858</v>
      </c>
    </row>
    <row r="1126" spans="1:2" x14ac:dyDescent="0.25">
      <c r="A1126">
        <v>2242</v>
      </c>
      <c r="B1126" s="6">
        <v>-120.20044</v>
      </c>
    </row>
    <row r="1127" spans="1:2" x14ac:dyDescent="0.25">
      <c r="A1127">
        <v>2244</v>
      </c>
      <c r="B1127" s="6">
        <v>-118.648222</v>
      </c>
    </row>
    <row r="1128" spans="1:2" x14ac:dyDescent="0.25">
      <c r="A1128">
        <v>2246</v>
      </c>
      <c r="B1128" s="6">
        <v>-122.93820599999999</v>
      </c>
    </row>
    <row r="1129" spans="1:2" x14ac:dyDescent="0.25">
      <c r="A1129">
        <v>2248</v>
      </c>
      <c r="B1129" s="6">
        <v>-115.63357000000001</v>
      </c>
    </row>
    <row r="1130" spans="1:2" x14ac:dyDescent="0.25">
      <c r="A1130">
        <v>2250</v>
      </c>
      <c r="B1130" s="6">
        <v>-113.586128</v>
      </c>
    </row>
    <row r="1131" spans="1:2" x14ac:dyDescent="0.25">
      <c r="A1131">
        <v>2252</v>
      </c>
      <c r="B1131" s="6">
        <v>-117.55807799999999</v>
      </c>
    </row>
    <row r="1132" spans="1:2" x14ac:dyDescent="0.25">
      <c r="A1132">
        <v>2254</v>
      </c>
      <c r="B1132" s="6">
        <v>-124.576818</v>
      </c>
    </row>
    <row r="1133" spans="1:2" x14ac:dyDescent="0.25">
      <c r="A1133">
        <v>2256</v>
      </c>
      <c r="B1133" s="6">
        <v>-120.447368</v>
      </c>
    </row>
    <row r="1134" spans="1:2" x14ac:dyDescent="0.25">
      <c r="A1134">
        <v>2258</v>
      </c>
      <c r="B1134" s="6">
        <v>-119.246416</v>
      </c>
    </row>
    <row r="1135" spans="1:2" x14ac:dyDescent="0.25">
      <c r="A1135">
        <v>2260</v>
      </c>
      <c r="B1135" s="6">
        <v>-117.603612</v>
      </c>
    </row>
    <row r="1136" spans="1:2" x14ac:dyDescent="0.25">
      <c r="A1136">
        <v>2262</v>
      </c>
      <c r="B1136" s="6">
        <v>-120.61131399999999</v>
      </c>
    </row>
    <row r="1137" spans="1:2" x14ac:dyDescent="0.25">
      <c r="A1137">
        <v>2264</v>
      </c>
      <c r="B1137" s="6">
        <v>-119.94243</v>
      </c>
    </row>
    <row r="1138" spans="1:2" x14ac:dyDescent="0.25">
      <c r="A1138">
        <v>2266</v>
      </c>
      <c r="B1138" s="6">
        <v>-120.865804</v>
      </c>
    </row>
    <row r="1139" spans="1:2" x14ac:dyDescent="0.25">
      <c r="A1139">
        <v>2268</v>
      </c>
      <c r="B1139" s="6">
        <v>-117.432542</v>
      </c>
    </row>
    <row r="1140" spans="1:2" x14ac:dyDescent="0.25">
      <c r="A1140">
        <v>2270</v>
      </c>
      <c r="B1140" s="6">
        <v>-115.38230799999999</v>
      </c>
    </row>
    <row r="1141" spans="1:2" x14ac:dyDescent="0.25">
      <c r="A1141">
        <v>2272</v>
      </c>
      <c r="B1141" s="6">
        <v>-116.136106</v>
      </c>
    </row>
    <row r="1142" spans="1:2" x14ac:dyDescent="0.25">
      <c r="A1142">
        <v>2274</v>
      </c>
      <c r="B1142" s="6">
        <v>-118.192222</v>
      </c>
    </row>
    <row r="1143" spans="1:2" x14ac:dyDescent="0.25">
      <c r="A1143">
        <v>2276</v>
      </c>
      <c r="B1143" s="6">
        <v>-117.126098</v>
      </c>
    </row>
    <row r="1144" spans="1:2" x14ac:dyDescent="0.25">
      <c r="A1144">
        <v>2278</v>
      </c>
      <c r="B1144" s="6">
        <v>-116.56072</v>
      </c>
    </row>
    <row r="1145" spans="1:2" x14ac:dyDescent="0.25">
      <c r="A1145">
        <v>2280</v>
      </c>
      <c r="B1145" s="6">
        <v>-119.400104</v>
      </c>
    </row>
    <row r="1146" spans="1:2" x14ac:dyDescent="0.25">
      <c r="A1146">
        <v>2282</v>
      </c>
      <c r="B1146" s="6">
        <v>-122.30027</v>
      </c>
    </row>
    <row r="1147" spans="1:2" x14ac:dyDescent="0.25">
      <c r="A1147">
        <v>2284</v>
      </c>
      <c r="B1147" s="6">
        <v>-119.058368</v>
      </c>
    </row>
    <row r="1148" spans="1:2" x14ac:dyDescent="0.25">
      <c r="A1148">
        <v>2286</v>
      </c>
      <c r="B1148" s="6">
        <v>-116.59809799999999</v>
      </c>
    </row>
    <row r="1149" spans="1:2" x14ac:dyDescent="0.25">
      <c r="A1149">
        <v>2288</v>
      </c>
      <c r="B1149" s="6">
        <v>-112.806476</v>
      </c>
    </row>
    <row r="1150" spans="1:2" x14ac:dyDescent="0.25">
      <c r="A1150">
        <v>2290</v>
      </c>
      <c r="B1150" s="6">
        <v>-115.68525</v>
      </c>
    </row>
    <row r="1151" spans="1:2" x14ac:dyDescent="0.25">
      <c r="A1151">
        <v>2292</v>
      </c>
      <c r="B1151" s="6">
        <v>-120.154286</v>
      </c>
    </row>
    <row r="1152" spans="1:2" x14ac:dyDescent="0.25">
      <c r="A1152">
        <v>2294</v>
      </c>
      <c r="B1152" s="6">
        <v>-116.872654</v>
      </c>
    </row>
    <row r="1153" spans="1:2" x14ac:dyDescent="0.25">
      <c r="A1153">
        <v>2296</v>
      </c>
      <c r="B1153" s="6">
        <v>-114.45108999999999</v>
      </c>
    </row>
    <row r="1154" spans="1:2" x14ac:dyDescent="0.25">
      <c r="A1154">
        <v>2298</v>
      </c>
      <c r="B1154" s="6">
        <v>-117.449646</v>
      </c>
    </row>
    <row r="1155" spans="1:2" x14ac:dyDescent="0.25">
      <c r="A1155">
        <v>2300</v>
      </c>
      <c r="B1155" s="6">
        <v>-120.12231</v>
      </c>
    </row>
    <row r="1156" spans="1:2" x14ac:dyDescent="0.25">
      <c r="A1156">
        <v>2302</v>
      </c>
      <c r="B1156" s="6">
        <v>-122.062482</v>
      </c>
    </row>
    <row r="1157" spans="1:2" x14ac:dyDescent="0.25">
      <c r="A1157">
        <v>2304</v>
      </c>
      <c r="B1157" s="6">
        <v>-123.39946</v>
      </c>
    </row>
    <row r="1158" spans="1:2" x14ac:dyDescent="0.25">
      <c r="A1158">
        <v>2306</v>
      </c>
      <c r="B1158" s="6">
        <v>-117.82112600000001</v>
      </c>
    </row>
    <row r="1159" spans="1:2" x14ac:dyDescent="0.25">
      <c r="A1159">
        <v>2308</v>
      </c>
      <c r="B1159" s="6">
        <v>-117.03187200000001</v>
      </c>
    </row>
    <row r="1160" spans="1:2" x14ac:dyDescent="0.25">
      <c r="A1160">
        <v>2310</v>
      </c>
      <c r="B1160" s="6">
        <v>-118.617132</v>
      </c>
    </row>
    <row r="1161" spans="1:2" x14ac:dyDescent="0.25">
      <c r="A1161">
        <v>2312</v>
      </c>
      <c r="B1161" s="6">
        <v>-117.500828</v>
      </c>
    </row>
    <row r="1162" spans="1:2" x14ac:dyDescent="0.25">
      <c r="A1162">
        <v>2314</v>
      </c>
      <c r="B1162" s="6">
        <v>-120.49338</v>
      </c>
    </row>
    <row r="1163" spans="1:2" x14ac:dyDescent="0.25">
      <c r="A1163">
        <v>2316</v>
      </c>
      <c r="B1163" s="6">
        <v>-117.874442</v>
      </c>
    </row>
    <row r="1164" spans="1:2" x14ac:dyDescent="0.25">
      <c r="A1164">
        <v>2318</v>
      </c>
      <c r="B1164" s="6">
        <v>-118.98133</v>
      </c>
    </row>
    <row r="1165" spans="1:2" x14ac:dyDescent="0.25">
      <c r="A1165">
        <v>2320</v>
      </c>
      <c r="B1165" s="6">
        <v>-117.85398000000001</v>
      </c>
    </row>
    <row r="1166" spans="1:2" x14ac:dyDescent="0.25">
      <c r="A1166">
        <v>2322</v>
      </c>
      <c r="B1166" s="6">
        <v>-117.874242</v>
      </c>
    </row>
    <row r="1167" spans="1:2" x14ac:dyDescent="0.25">
      <c r="A1167">
        <v>2324</v>
      </c>
      <c r="B1167" s="6">
        <v>-118.10439599999999</v>
      </c>
    </row>
    <row r="1168" spans="1:2" x14ac:dyDescent="0.25">
      <c r="A1168">
        <v>2326</v>
      </c>
      <c r="B1168" s="6">
        <v>-116.13766800000001</v>
      </c>
    </row>
    <row r="1169" spans="1:2" x14ac:dyDescent="0.25">
      <c r="A1169">
        <v>2328</v>
      </c>
      <c r="B1169" s="6">
        <v>-111.95566599999999</v>
      </c>
    </row>
    <row r="1170" spans="1:2" x14ac:dyDescent="0.25">
      <c r="A1170">
        <v>2330</v>
      </c>
      <c r="B1170" s="6">
        <v>-112.345204</v>
      </c>
    </row>
    <row r="1171" spans="1:2" x14ac:dyDescent="0.25">
      <c r="A1171">
        <v>2332</v>
      </c>
      <c r="B1171" s="6">
        <v>-115.138408</v>
      </c>
    </row>
    <row r="1172" spans="1:2" x14ac:dyDescent="0.25">
      <c r="A1172">
        <v>2334</v>
      </c>
      <c r="B1172" s="6">
        <v>-112.87892600000001</v>
      </c>
    </row>
    <row r="1173" spans="1:2" x14ac:dyDescent="0.25">
      <c r="A1173">
        <v>2336</v>
      </c>
      <c r="B1173" s="6">
        <v>-114.625456</v>
      </c>
    </row>
    <row r="1174" spans="1:2" x14ac:dyDescent="0.25">
      <c r="A1174">
        <v>2338</v>
      </c>
      <c r="B1174" s="6">
        <v>-117.939432</v>
      </c>
    </row>
    <row r="1175" spans="1:2" x14ac:dyDescent="0.25">
      <c r="A1175">
        <v>2340</v>
      </c>
      <c r="B1175" s="6">
        <v>-117.292428</v>
      </c>
    </row>
    <row r="1176" spans="1:2" x14ac:dyDescent="0.25">
      <c r="A1176">
        <v>2342</v>
      </c>
      <c r="B1176" s="6">
        <v>-123.723156</v>
      </c>
    </row>
    <row r="1177" spans="1:2" x14ac:dyDescent="0.25">
      <c r="A1177">
        <v>2344</v>
      </c>
      <c r="B1177" s="6">
        <v>-119.22127399999999</v>
      </c>
    </row>
    <row r="1178" spans="1:2" x14ac:dyDescent="0.25">
      <c r="A1178">
        <v>2346</v>
      </c>
      <c r="B1178" s="6">
        <v>-115.387952</v>
      </c>
    </row>
    <row r="1179" spans="1:2" x14ac:dyDescent="0.25">
      <c r="A1179">
        <v>2348</v>
      </c>
      <c r="B1179" s="6">
        <v>-113.45155800000001</v>
      </c>
    </row>
    <row r="1180" spans="1:2" x14ac:dyDescent="0.25">
      <c r="A1180">
        <v>2350</v>
      </c>
      <c r="B1180" s="6">
        <v>-116.877746</v>
      </c>
    </row>
    <row r="1181" spans="1:2" x14ac:dyDescent="0.25">
      <c r="A1181">
        <v>2352</v>
      </c>
      <c r="B1181" s="6">
        <v>-114.36681</v>
      </c>
    </row>
    <row r="1182" spans="1:2" x14ac:dyDescent="0.25">
      <c r="A1182">
        <v>2354</v>
      </c>
      <c r="B1182" s="6">
        <v>-115.26075</v>
      </c>
    </row>
    <row r="1183" spans="1:2" x14ac:dyDescent="0.25">
      <c r="A1183">
        <v>2356</v>
      </c>
      <c r="B1183" s="6">
        <v>-115.799986</v>
      </c>
    </row>
    <row r="1184" spans="1:2" x14ac:dyDescent="0.25">
      <c r="A1184">
        <v>2358</v>
      </c>
      <c r="B1184" s="6">
        <v>-115.05535999999999</v>
      </c>
    </row>
    <row r="1185" spans="1:2" x14ac:dyDescent="0.25">
      <c r="A1185">
        <v>2360</v>
      </c>
      <c r="B1185" s="6">
        <v>-116.81301999999999</v>
      </c>
    </row>
    <row r="1186" spans="1:2" x14ac:dyDescent="0.25">
      <c r="A1186">
        <v>2362</v>
      </c>
      <c r="B1186" s="6">
        <v>-118.029774</v>
      </c>
    </row>
    <row r="1187" spans="1:2" x14ac:dyDescent="0.25">
      <c r="A1187">
        <v>2364</v>
      </c>
      <c r="B1187" s="6">
        <v>-114.571354</v>
      </c>
    </row>
    <row r="1188" spans="1:2" x14ac:dyDescent="0.25">
      <c r="A1188">
        <v>2366</v>
      </c>
      <c r="B1188" s="6">
        <v>-114.532814</v>
      </c>
    </row>
    <row r="1189" spans="1:2" x14ac:dyDescent="0.25">
      <c r="A1189">
        <v>2368</v>
      </c>
      <c r="B1189" s="6">
        <v>-115.627824</v>
      </c>
    </row>
    <row r="1190" spans="1:2" x14ac:dyDescent="0.25">
      <c r="A1190">
        <v>2370</v>
      </c>
      <c r="B1190" s="6">
        <v>-117.27675600000001</v>
      </c>
    </row>
    <row r="1191" spans="1:2" x14ac:dyDescent="0.25">
      <c r="A1191">
        <v>2372</v>
      </c>
      <c r="B1191" s="6">
        <v>-119.20653799999999</v>
      </c>
    </row>
    <row r="1192" spans="1:2" x14ac:dyDescent="0.25">
      <c r="A1192">
        <v>2374</v>
      </c>
      <c r="B1192" s="6">
        <v>-118.780406</v>
      </c>
    </row>
    <row r="1193" spans="1:2" x14ac:dyDescent="0.25">
      <c r="A1193">
        <v>2376</v>
      </c>
      <c r="B1193" s="6">
        <v>-121.826486</v>
      </c>
    </row>
    <row r="1194" spans="1:2" x14ac:dyDescent="0.25">
      <c r="A1194">
        <v>2378</v>
      </c>
      <c r="B1194" s="6">
        <v>-117.94345800000001</v>
      </c>
    </row>
    <row r="1195" spans="1:2" x14ac:dyDescent="0.25">
      <c r="A1195">
        <v>2380</v>
      </c>
      <c r="B1195" s="6">
        <v>-117.10310800000001</v>
      </c>
    </row>
    <row r="1196" spans="1:2" x14ac:dyDescent="0.25">
      <c r="A1196">
        <v>2382</v>
      </c>
      <c r="B1196" s="6">
        <v>-117.46514999999999</v>
      </c>
    </row>
    <row r="1197" spans="1:2" x14ac:dyDescent="0.25">
      <c r="A1197">
        <v>2384</v>
      </c>
      <c r="B1197" s="6">
        <v>-119.09168</v>
      </c>
    </row>
    <row r="1198" spans="1:2" x14ac:dyDescent="0.25">
      <c r="A1198">
        <v>2386</v>
      </c>
      <c r="B1198" s="6">
        <v>-117.934556</v>
      </c>
    </row>
    <row r="1199" spans="1:2" x14ac:dyDescent="0.25">
      <c r="A1199">
        <v>2388</v>
      </c>
      <c r="B1199" s="6">
        <v>-117.034452</v>
      </c>
    </row>
    <row r="1200" spans="1:2" x14ac:dyDescent="0.25">
      <c r="A1200">
        <v>2390</v>
      </c>
      <c r="B1200" s="6">
        <v>-116.44806</v>
      </c>
    </row>
    <row r="1201" spans="1:2" x14ac:dyDescent="0.25">
      <c r="A1201">
        <v>2392</v>
      </c>
      <c r="B1201" s="6">
        <v>-116.415736</v>
      </c>
    </row>
    <row r="1202" spans="1:2" x14ac:dyDescent="0.25">
      <c r="A1202">
        <v>2394</v>
      </c>
      <c r="B1202" s="6">
        <v>-119.69512</v>
      </c>
    </row>
    <row r="1203" spans="1:2" x14ac:dyDescent="0.25">
      <c r="A1203">
        <v>2396</v>
      </c>
      <c r="B1203" s="6">
        <v>-117.85137</v>
      </c>
    </row>
    <row r="1204" spans="1:2" x14ac:dyDescent="0.25">
      <c r="A1204">
        <v>2398</v>
      </c>
      <c r="B1204" s="6">
        <v>-118.537344</v>
      </c>
    </row>
    <row r="1205" spans="1:2" x14ac:dyDescent="0.25">
      <c r="A1205">
        <v>2400</v>
      </c>
      <c r="B1205" s="6">
        <v>-117.653792</v>
      </c>
    </row>
    <row r="1206" spans="1:2" x14ac:dyDescent="0.25">
      <c r="A1206">
        <v>2402</v>
      </c>
      <c r="B1206" s="6">
        <v>-115.62807599999999</v>
      </c>
    </row>
    <row r="1207" spans="1:2" x14ac:dyDescent="0.25">
      <c r="A1207">
        <v>2404</v>
      </c>
      <c r="B1207" s="6">
        <v>-119.31342600000001</v>
      </c>
    </row>
    <row r="1208" spans="1:2" x14ac:dyDescent="0.25">
      <c r="A1208">
        <v>2406</v>
      </c>
      <c r="B1208" s="6">
        <v>-114.931996</v>
      </c>
    </row>
    <row r="1209" spans="1:2" x14ac:dyDescent="0.25">
      <c r="A1209">
        <v>2408</v>
      </c>
      <c r="B1209" s="6">
        <v>-116.071704</v>
      </c>
    </row>
    <row r="1210" spans="1:2" x14ac:dyDescent="0.25">
      <c r="A1210">
        <v>2410</v>
      </c>
      <c r="B1210" s="6">
        <v>-115.683002</v>
      </c>
    </row>
    <row r="1211" spans="1:2" x14ac:dyDescent="0.25">
      <c r="A1211">
        <v>2412</v>
      </c>
      <c r="B1211" s="6">
        <v>-117.61846</v>
      </c>
    </row>
    <row r="1212" spans="1:2" x14ac:dyDescent="0.25">
      <c r="A1212">
        <v>2414</v>
      </c>
      <c r="B1212" s="6">
        <v>-118.75842</v>
      </c>
    </row>
    <row r="1213" spans="1:2" x14ac:dyDescent="0.25">
      <c r="A1213">
        <v>2416</v>
      </c>
      <c r="B1213" s="6">
        <v>-116.23853800000001</v>
      </c>
    </row>
    <row r="1214" spans="1:2" x14ac:dyDescent="0.25">
      <c r="A1214">
        <v>2418</v>
      </c>
      <c r="B1214" s="6">
        <v>-108.42935199999999</v>
      </c>
    </row>
    <row r="1215" spans="1:2" x14ac:dyDescent="0.25">
      <c r="A1215">
        <v>2420</v>
      </c>
      <c r="B1215" s="6">
        <v>-107.350396</v>
      </c>
    </row>
    <row r="1216" spans="1:2" x14ac:dyDescent="0.25">
      <c r="A1216">
        <v>2422</v>
      </c>
      <c r="B1216" s="6">
        <v>-109.97916600000001</v>
      </c>
    </row>
    <row r="1217" spans="1:2" x14ac:dyDescent="0.25">
      <c r="A1217">
        <v>2424</v>
      </c>
      <c r="B1217" s="6">
        <v>-114.95576</v>
      </c>
    </row>
    <row r="1218" spans="1:2" x14ac:dyDescent="0.25">
      <c r="A1218">
        <v>2426</v>
      </c>
      <c r="B1218" s="6">
        <v>-115.618664</v>
      </c>
    </row>
    <row r="1219" spans="1:2" x14ac:dyDescent="0.25">
      <c r="A1219">
        <v>2428</v>
      </c>
      <c r="B1219" s="6">
        <v>-116.86045799999999</v>
      </c>
    </row>
    <row r="1220" spans="1:2" x14ac:dyDescent="0.25">
      <c r="A1220">
        <v>2430</v>
      </c>
      <c r="B1220" s="6">
        <v>-118.558932</v>
      </c>
    </row>
    <row r="1221" spans="1:2" x14ac:dyDescent="0.25">
      <c r="A1221">
        <v>2432</v>
      </c>
      <c r="B1221" s="6">
        <v>-117.10727</v>
      </c>
    </row>
    <row r="1222" spans="1:2" x14ac:dyDescent="0.25">
      <c r="A1222">
        <v>2434</v>
      </c>
      <c r="B1222" s="6">
        <v>-116.6204</v>
      </c>
    </row>
    <row r="1223" spans="1:2" x14ac:dyDescent="0.25">
      <c r="A1223">
        <v>2436</v>
      </c>
      <c r="B1223" s="6">
        <v>-117.75429800000001</v>
      </c>
    </row>
    <row r="1224" spans="1:2" x14ac:dyDescent="0.25">
      <c r="A1224">
        <v>2438</v>
      </c>
      <c r="B1224" s="6">
        <v>-118.95173800000001</v>
      </c>
    </row>
    <row r="1225" spans="1:2" x14ac:dyDescent="0.25">
      <c r="A1225">
        <v>2440</v>
      </c>
      <c r="B1225" s="6">
        <v>-119.306746</v>
      </c>
    </row>
    <row r="1226" spans="1:2" x14ac:dyDescent="0.25">
      <c r="A1226">
        <v>2442</v>
      </c>
      <c r="B1226" s="6">
        <v>-117.02924</v>
      </c>
    </row>
    <row r="1227" spans="1:2" x14ac:dyDescent="0.25">
      <c r="A1227">
        <v>2444</v>
      </c>
      <c r="B1227" s="6">
        <v>-117.327466</v>
      </c>
    </row>
    <row r="1228" spans="1:2" x14ac:dyDescent="0.25">
      <c r="A1228">
        <v>2446</v>
      </c>
      <c r="B1228" s="6">
        <v>-119.59072999999999</v>
      </c>
    </row>
    <row r="1229" spans="1:2" x14ac:dyDescent="0.25">
      <c r="A1229">
        <v>2448</v>
      </c>
      <c r="B1229" s="6">
        <v>-116.724126</v>
      </c>
    </row>
    <row r="1230" spans="1:2" x14ac:dyDescent="0.25">
      <c r="A1230">
        <v>2450</v>
      </c>
      <c r="B1230" s="6">
        <v>-114.508486</v>
      </c>
    </row>
    <row r="1231" spans="1:2" x14ac:dyDescent="0.25">
      <c r="A1231">
        <v>2452</v>
      </c>
      <c r="B1231" s="6">
        <v>-114.147362</v>
      </c>
    </row>
    <row r="1232" spans="1:2" x14ac:dyDescent="0.25">
      <c r="A1232">
        <v>2454</v>
      </c>
      <c r="B1232" s="6">
        <v>-115.21646800000001</v>
      </c>
    </row>
    <row r="1233" spans="1:2" x14ac:dyDescent="0.25">
      <c r="A1233">
        <v>2456</v>
      </c>
      <c r="B1233" s="6">
        <v>-113.76130999999999</v>
      </c>
    </row>
    <row r="1234" spans="1:2" x14ac:dyDescent="0.25">
      <c r="A1234">
        <v>2458</v>
      </c>
      <c r="B1234" s="6">
        <v>-114.983358</v>
      </c>
    </row>
    <row r="1235" spans="1:2" x14ac:dyDescent="0.25">
      <c r="A1235">
        <v>2460</v>
      </c>
      <c r="B1235" s="6">
        <v>-118.664016</v>
      </c>
    </row>
    <row r="1236" spans="1:2" x14ac:dyDescent="0.25">
      <c r="A1236">
        <v>2462</v>
      </c>
      <c r="B1236" s="6">
        <v>-116.08519200000001</v>
      </c>
    </row>
    <row r="1237" spans="1:2" x14ac:dyDescent="0.25">
      <c r="A1237">
        <v>2464</v>
      </c>
      <c r="B1237" s="6">
        <v>-116.317438</v>
      </c>
    </row>
    <row r="1238" spans="1:2" x14ac:dyDescent="0.25">
      <c r="A1238">
        <v>2466</v>
      </c>
      <c r="B1238" s="6">
        <v>-114.673266</v>
      </c>
    </row>
    <row r="1239" spans="1:2" x14ac:dyDescent="0.25">
      <c r="A1239">
        <v>2468</v>
      </c>
      <c r="B1239" s="6">
        <v>-113.85099200000001</v>
      </c>
    </row>
    <row r="1240" spans="1:2" x14ac:dyDescent="0.25">
      <c r="A1240">
        <v>2470</v>
      </c>
      <c r="B1240" s="6">
        <v>-115.85006199999999</v>
      </c>
    </row>
    <row r="1241" spans="1:2" x14ac:dyDescent="0.25">
      <c r="A1241">
        <v>2472</v>
      </c>
      <c r="B1241" s="6">
        <v>-116.300524</v>
      </c>
    </row>
    <row r="1242" spans="1:2" x14ac:dyDescent="0.25">
      <c r="A1242">
        <v>2474</v>
      </c>
      <c r="B1242" s="6">
        <v>-114.326678</v>
      </c>
    </row>
    <row r="1243" spans="1:2" x14ac:dyDescent="0.25">
      <c r="A1243">
        <v>2476</v>
      </c>
      <c r="B1243" s="6">
        <v>-115.10633799999999</v>
      </c>
    </row>
    <row r="1244" spans="1:2" x14ac:dyDescent="0.25">
      <c r="A1244">
        <v>2478</v>
      </c>
      <c r="B1244" s="6">
        <v>-113.504902</v>
      </c>
    </row>
    <row r="1245" spans="1:2" x14ac:dyDescent="0.25">
      <c r="A1245">
        <v>2480</v>
      </c>
      <c r="B1245" s="6">
        <v>-114.247484</v>
      </c>
    </row>
    <row r="1246" spans="1:2" x14ac:dyDescent="0.25">
      <c r="A1246">
        <v>2482</v>
      </c>
      <c r="B1246" s="6">
        <v>-117.904962</v>
      </c>
    </row>
    <row r="1247" spans="1:2" x14ac:dyDescent="0.25">
      <c r="A1247">
        <v>2484</v>
      </c>
      <c r="B1247" s="6">
        <v>-117.65452000000001</v>
      </c>
    </row>
    <row r="1248" spans="1:2" x14ac:dyDescent="0.25">
      <c r="A1248">
        <v>2486</v>
      </c>
      <c r="B1248" s="6">
        <v>-115.12513800000001</v>
      </c>
    </row>
    <row r="1249" spans="1:2" x14ac:dyDescent="0.25">
      <c r="A1249">
        <v>2488</v>
      </c>
      <c r="B1249" s="6">
        <v>-115.57280799999999</v>
      </c>
    </row>
    <row r="1250" spans="1:2" x14ac:dyDescent="0.25">
      <c r="A1250">
        <v>2490</v>
      </c>
      <c r="B1250" s="6">
        <v>-118.45846</v>
      </c>
    </row>
    <row r="1251" spans="1:2" x14ac:dyDescent="0.25">
      <c r="A1251">
        <v>2492</v>
      </c>
      <c r="B1251" s="6">
        <v>-120.633804</v>
      </c>
    </row>
    <row r="1252" spans="1:2" x14ac:dyDescent="0.25">
      <c r="A1252">
        <v>2494</v>
      </c>
      <c r="B1252" s="6">
        <v>-116.28460200000001</v>
      </c>
    </row>
    <row r="1253" spans="1:2" x14ac:dyDescent="0.25">
      <c r="A1253">
        <v>2496</v>
      </c>
      <c r="B1253" s="6">
        <v>-115.209152</v>
      </c>
    </row>
    <row r="1254" spans="1:2" x14ac:dyDescent="0.25">
      <c r="A1254">
        <v>2498</v>
      </c>
      <c r="B1254" s="6">
        <v>-114.79781199999999</v>
      </c>
    </row>
    <row r="1255" spans="1:2" x14ac:dyDescent="0.25">
      <c r="A1255">
        <v>2500</v>
      </c>
      <c r="B1255" s="6">
        <v>-116.17465199999999</v>
      </c>
    </row>
    <row r="1256" spans="1:2" x14ac:dyDescent="0.25">
      <c r="A1256">
        <v>2502</v>
      </c>
      <c r="B1256" s="6">
        <v>-116.275436</v>
      </c>
    </row>
    <row r="1257" spans="1:2" x14ac:dyDescent="0.25">
      <c r="A1257">
        <v>2504</v>
      </c>
      <c r="B1257" s="6">
        <v>-115.26082</v>
      </c>
    </row>
    <row r="1258" spans="1:2" x14ac:dyDescent="0.25">
      <c r="A1258">
        <v>2506</v>
      </c>
      <c r="B1258" s="6">
        <v>-114.64100000000001</v>
      </c>
    </row>
    <row r="1259" spans="1:2" x14ac:dyDescent="0.25">
      <c r="A1259">
        <v>2508</v>
      </c>
      <c r="B1259" s="6">
        <v>-113.938858</v>
      </c>
    </row>
    <row r="1260" spans="1:2" x14ac:dyDescent="0.25">
      <c r="A1260">
        <v>2510</v>
      </c>
      <c r="B1260" s="6">
        <v>-115.737302</v>
      </c>
    </row>
    <row r="1261" spans="1:2" x14ac:dyDescent="0.25">
      <c r="A1261">
        <v>2512</v>
      </c>
      <c r="B1261" s="6">
        <v>-117.508268</v>
      </c>
    </row>
    <row r="1262" spans="1:2" x14ac:dyDescent="0.25">
      <c r="A1262">
        <v>2514</v>
      </c>
      <c r="B1262" s="6">
        <v>-116.29556599999999</v>
      </c>
    </row>
    <row r="1263" spans="1:2" x14ac:dyDescent="0.25">
      <c r="A1263">
        <v>2516</v>
      </c>
      <c r="B1263" s="6">
        <v>-121.878348</v>
      </c>
    </row>
    <row r="1264" spans="1:2" x14ac:dyDescent="0.25">
      <c r="A1264">
        <v>2518</v>
      </c>
      <c r="B1264" s="6">
        <v>-104.214626</v>
      </c>
    </row>
    <row r="1265" spans="1:2" x14ac:dyDescent="0.25">
      <c r="A1265">
        <v>2520</v>
      </c>
      <c r="B1265" s="6">
        <v>-100.46743480000001</v>
      </c>
    </row>
    <row r="1266" spans="1:2" x14ac:dyDescent="0.25">
      <c r="A1266">
        <v>2522</v>
      </c>
      <c r="B1266" s="6">
        <v>-103.810754</v>
      </c>
    </row>
    <row r="1267" spans="1:2" x14ac:dyDescent="0.25">
      <c r="A1267">
        <v>2524</v>
      </c>
      <c r="B1267" s="6">
        <v>-113.930604</v>
      </c>
    </row>
    <row r="1268" spans="1:2" x14ac:dyDescent="0.25">
      <c r="A1268">
        <v>2526</v>
      </c>
      <c r="B1268" s="6">
        <v>-117.61107199999999</v>
      </c>
    </row>
    <row r="1269" spans="1:2" x14ac:dyDescent="0.25">
      <c r="A1269">
        <v>2528</v>
      </c>
      <c r="B1269" s="6">
        <v>-118.32260599999999</v>
      </c>
    </row>
    <row r="1270" spans="1:2" x14ac:dyDescent="0.25">
      <c r="A1270">
        <v>2530</v>
      </c>
      <c r="B1270" s="6">
        <v>-120.67066</v>
      </c>
    </row>
    <row r="1271" spans="1:2" x14ac:dyDescent="0.25">
      <c r="A1271">
        <v>2532</v>
      </c>
      <c r="B1271" s="6">
        <v>-119.443378</v>
      </c>
    </row>
    <row r="1272" spans="1:2" x14ac:dyDescent="0.25">
      <c r="A1272">
        <v>2534</v>
      </c>
      <c r="B1272" s="6">
        <v>-117.115458</v>
      </c>
    </row>
    <row r="1273" spans="1:2" x14ac:dyDescent="0.25">
      <c r="A1273">
        <v>2536</v>
      </c>
      <c r="B1273" s="6">
        <v>-115.029864</v>
      </c>
    </row>
    <row r="1274" spans="1:2" x14ac:dyDescent="0.25">
      <c r="A1274">
        <v>2538</v>
      </c>
      <c r="B1274" s="6">
        <v>-117.459592</v>
      </c>
    </row>
    <row r="1275" spans="1:2" x14ac:dyDescent="0.25">
      <c r="A1275">
        <v>2540</v>
      </c>
      <c r="B1275" s="6">
        <v>-116.952924</v>
      </c>
    </row>
    <row r="1276" spans="1:2" x14ac:dyDescent="0.25">
      <c r="A1276">
        <v>2542</v>
      </c>
      <c r="B1276" s="6">
        <v>-117.95222800000001</v>
      </c>
    </row>
    <row r="1277" spans="1:2" x14ac:dyDescent="0.25">
      <c r="A1277">
        <v>2544</v>
      </c>
      <c r="B1277" s="6">
        <v>-116.54715400000001</v>
      </c>
    </row>
    <row r="1278" spans="1:2" x14ac:dyDescent="0.25">
      <c r="A1278">
        <v>2546</v>
      </c>
      <c r="B1278" s="6">
        <v>-118.00381400000001</v>
      </c>
    </row>
    <row r="1279" spans="1:2" x14ac:dyDescent="0.25">
      <c r="A1279">
        <v>2548</v>
      </c>
      <c r="B1279" s="6">
        <v>-121.48976999999999</v>
      </c>
    </row>
    <row r="1280" spans="1:2" x14ac:dyDescent="0.25">
      <c r="A1280">
        <v>2550</v>
      </c>
      <c r="B1280" s="6">
        <v>-118.591244</v>
      </c>
    </row>
    <row r="1281" spans="1:2" x14ac:dyDescent="0.25">
      <c r="A1281">
        <v>2552</v>
      </c>
      <c r="B1281" s="6">
        <v>-115.0924</v>
      </c>
    </row>
    <row r="1282" spans="1:2" x14ac:dyDescent="0.25">
      <c r="A1282">
        <v>2554</v>
      </c>
      <c r="B1282" s="6">
        <v>-115.160352</v>
      </c>
    </row>
    <row r="1283" spans="1:2" x14ac:dyDescent="0.25">
      <c r="A1283">
        <v>2556</v>
      </c>
      <c r="B1283" s="6">
        <v>-115.505064</v>
      </c>
    </row>
    <row r="1284" spans="1:2" x14ac:dyDescent="0.25">
      <c r="A1284">
        <v>2558</v>
      </c>
      <c r="B1284" s="6">
        <v>-115.208264</v>
      </c>
    </row>
    <row r="1285" spans="1:2" x14ac:dyDescent="0.25">
      <c r="A1285">
        <v>2560</v>
      </c>
      <c r="B1285" s="6">
        <v>-116.927004</v>
      </c>
    </row>
    <row r="1286" spans="1:2" x14ac:dyDescent="0.25">
      <c r="A1286">
        <v>2562</v>
      </c>
      <c r="B1286" s="6">
        <v>-114.87969200000001</v>
      </c>
    </row>
    <row r="1287" spans="1:2" x14ac:dyDescent="0.25">
      <c r="A1287">
        <v>2564</v>
      </c>
      <c r="B1287" s="6">
        <v>-112.425084</v>
      </c>
    </row>
    <row r="1288" spans="1:2" x14ac:dyDescent="0.25">
      <c r="A1288">
        <v>2566</v>
      </c>
      <c r="B1288" s="6">
        <v>-115.872838</v>
      </c>
    </row>
    <row r="1289" spans="1:2" x14ac:dyDescent="0.25">
      <c r="A1289">
        <v>2568</v>
      </c>
      <c r="B1289" s="6">
        <v>-115.253878</v>
      </c>
    </row>
    <row r="1290" spans="1:2" x14ac:dyDescent="0.25">
      <c r="A1290">
        <v>2570</v>
      </c>
      <c r="B1290" s="6">
        <v>-111.783312</v>
      </c>
    </row>
    <row r="1291" spans="1:2" x14ac:dyDescent="0.25">
      <c r="A1291">
        <v>2572</v>
      </c>
      <c r="B1291" s="6">
        <v>-113.53890800000001</v>
      </c>
    </row>
    <row r="1292" spans="1:2" x14ac:dyDescent="0.25">
      <c r="A1292">
        <v>2574</v>
      </c>
      <c r="B1292" s="6">
        <v>-115.92518200000001</v>
      </c>
    </row>
    <row r="1293" spans="1:2" x14ac:dyDescent="0.25">
      <c r="A1293">
        <v>2576</v>
      </c>
      <c r="B1293" s="6">
        <v>-113.00481000000001</v>
      </c>
    </row>
    <row r="1294" spans="1:2" x14ac:dyDescent="0.25">
      <c r="A1294">
        <v>2578</v>
      </c>
      <c r="B1294" s="6">
        <v>-112.362358</v>
      </c>
    </row>
    <row r="1295" spans="1:2" x14ac:dyDescent="0.25">
      <c r="A1295">
        <v>2580</v>
      </c>
      <c r="B1295" s="6">
        <v>-113.925932</v>
      </c>
    </row>
    <row r="1296" spans="1:2" x14ac:dyDescent="0.25">
      <c r="A1296">
        <v>2582</v>
      </c>
      <c r="B1296" s="6">
        <v>-111.873546</v>
      </c>
    </row>
    <row r="1297" spans="1:2" x14ac:dyDescent="0.25">
      <c r="A1297">
        <v>2584</v>
      </c>
      <c r="B1297" s="6">
        <v>-113.60419</v>
      </c>
    </row>
    <row r="1298" spans="1:2" x14ac:dyDescent="0.25">
      <c r="A1298">
        <v>2586</v>
      </c>
      <c r="B1298" s="6">
        <v>-116.312702</v>
      </c>
    </row>
    <row r="1299" spans="1:2" x14ac:dyDescent="0.25">
      <c r="A1299">
        <v>2588</v>
      </c>
      <c r="B1299" s="6">
        <v>-115.223022</v>
      </c>
    </row>
    <row r="1300" spans="1:2" x14ac:dyDescent="0.25">
      <c r="A1300">
        <v>2590</v>
      </c>
      <c r="B1300" s="6">
        <v>-117.346176</v>
      </c>
    </row>
    <row r="1301" spans="1:2" x14ac:dyDescent="0.25">
      <c r="A1301">
        <v>2592</v>
      </c>
      <c r="B1301" s="6">
        <v>-117.998932</v>
      </c>
    </row>
    <row r="1302" spans="1:2" x14ac:dyDescent="0.25">
      <c r="A1302">
        <v>2594</v>
      </c>
      <c r="B1302" s="6">
        <v>-117.989214</v>
      </c>
    </row>
    <row r="1303" spans="1:2" x14ac:dyDescent="0.25">
      <c r="A1303">
        <v>2596</v>
      </c>
      <c r="B1303" s="6">
        <v>-119.576238</v>
      </c>
    </row>
    <row r="1304" spans="1:2" x14ac:dyDescent="0.25">
      <c r="A1304">
        <v>2598</v>
      </c>
      <c r="B1304" s="6">
        <v>-115.764488</v>
      </c>
    </row>
    <row r="1305" spans="1:2" x14ac:dyDescent="0.25">
      <c r="A1305">
        <v>2600</v>
      </c>
      <c r="B1305" s="6">
        <v>-113.89720800000001</v>
      </c>
    </row>
    <row r="1306" spans="1:2" x14ac:dyDescent="0.25">
      <c r="A1306">
        <v>2602</v>
      </c>
      <c r="B1306" s="6">
        <v>-117.200216</v>
      </c>
    </row>
    <row r="1307" spans="1:2" x14ac:dyDescent="0.25">
      <c r="A1307">
        <v>2604</v>
      </c>
      <c r="B1307" s="6">
        <v>-125.00988</v>
      </c>
    </row>
    <row r="1308" spans="1:2" x14ac:dyDescent="0.25">
      <c r="A1308">
        <v>2606</v>
      </c>
      <c r="B1308" s="6">
        <v>-116.69709</v>
      </c>
    </row>
    <row r="1309" spans="1:2" x14ac:dyDescent="0.25">
      <c r="A1309">
        <v>2608</v>
      </c>
      <c r="B1309" s="6">
        <v>-116.34270600000001</v>
      </c>
    </row>
    <row r="1310" spans="1:2" x14ac:dyDescent="0.25">
      <c r="A1310">
        <v>2610</v>
      </c>
      <c r="B1310" s="6">
        <v>-116.774984</v>
      </c>
    </row>
    <row r="1311" spans="1:2" x14ac:dyDescent="0.25">
      <c r="A1311">
        <v>2612</v>
      </c>
      <c r="B1311" s="6">
        <v>-118.424466</v>
      </c>
    </row>
    <row r="1312" spans="1:2" x14ac:dyDescent="0.25">
      <c r="A1312">
        <v>2614</v>
      </c>
      <c r="B1312" s="6">
        <v>-118.459052</v>
      </c>
    </row>
    <row r="1313" spans="1:2" x14ac:dyDescent="0.25">
      <c r="A1313">
        <v>2616</v>
      </c>
      <c r="B1313" s="6">
        <v>-103.248278</v>
      </c>
    </row>
    <row r="1314" spans="1:2" x14ac:dyDescent="0.25">
      <c r="A1314">
        <v>2618</v>
      </c>
      <c r="B1314" s="6">
        <v>-91.176973000000004</v>
      </c>
    </row>
    <row r="1315" spans="1:2" x14ac:dyDescent="0.25">
      <c r="A1315">
        <v>2620</v>
      </c>
      <c r="B1315" s="6">
        <v>-87.607730200000006</v>
      </c>
    </row>
    <row r="1316" spans="1:2" x14ac:dyDescent="0.25">
      <c r="A1316">
        <v>2622</v>
      </c>
      <c r="B1316" s="6">
        <v>-90.958993599999999</v>
      </c>
    </row>
    <row r="1317" spans="1:2" x14ac:dyDescent="0.25">
      <c r="A1317">
        <v>2624</v>
      </c>
      <c r="B1317" s="6">
        <v>-101.969604</v>
      </c>
    </row>
    <row r="1318" spans="1:2" x14ac:dyDescent="0.25">
      <c r="A1318">
        <v>2626</v>
      </c>
      <c r="B1318" s="6">
        <v>-116.60350800000001</v>
      </c>
    </row>
    <row r="1319" spans="1:2" x14ac:dyDescent="0.25">
      <c r="A1319">
        <v>2628</v>
      </c>
      <c r="B1319" s="6">
        <v>-117.75683600000001</v>
      </c>
    </row>
    <row r="1320" spans="1:2" x14ac:dyDescent="0.25">
      <c r="A1320">
        <v>2630</v>
      </c>
      <c r="B1320" s="6">
        <v>-118.342004</v>
      </c>
    </row>
    <row r="1321" spans="1:2" x14ac:dyDescent="0.25">
      <c r="A1321">
        <v>2632</v>
      </c>
      <c r="B1321" s="6">
        <v>-117.34595400000001</v>
      </c>
    </row>
    <row r="1322" spans="1:2" x14ac:dyDescent="0.25">
      <c r="A1322">
        <v>2634</v>
      </c>
      <c r="B1322" s="6">
        <v>-116.252094</v>
      </c>
    </row>
    <row r="1323" spans="1:2" x14ac:dyDescent="0.25">
      <c r="A1323">
        <v>2636</v>
      </c>
      <c r="B1323" s="6">
        <v>-114.046706</v>
      </c>
    </row>
    <row r="1324" spans="1:2" x14ac:dyDescent="0.25">
      <c r="A1324">
        <v>2638</v>
      </c>
      <c r="B1324" s="6">
        <v>-114.976462</v>
      </c>
    </row>
    <row r="1325" spans="1:2" x14ac:dyDescent="0.25">
      <c r="A1325">
        <v>2640</v>
      </c>
      <c r="B1325" s="6">
        <v>-117.56026199999999</v>
      </c>
    </row>
    <row r="1326" spans="1:2" x14ac:dyDescent="0.25">
      <c r="A1326">
        <v>2642</v>
      </c>
      <c r="B1326" s="6">
        <v>-117.57767</v>
      </c>
    </row>
    <row r="1327" spans="1:2" x14ac:dyDescent="0.25">
      <c r="A1327">
        <v>2644</v>
      </c>
      <c r="B1327" s="6">
        <v>-116.19179</v>
      </c>
    </row>
    <row r="1328" spans="1:2" x14ac:dyDescent="0.25">
      <c r="A1328">
        <v>2646</v>
      </c>
      <c r="B1328" s="6">
        <v>-118.854054</v>
      </c>
    </row>
    <row r="1329" spans="1:2" x14ac:dyDescent="0.25">
      <c r="A1329">
        <v>2648</v>
      </c>
      <c r="B1329" s="6">
        <v>-121.126116</v>
      </c>
    </row>
    <row r="1330" spans="1:2" x14ac:dyDescent="0.25">
      <c r="A1330">
        <v>2650</v>
      </c>
      <c r="B1330" s="6">
        <v>-117.674598</v>
      </c>
    </row>
    <row r="1331" spans="1:2" x14ac:dyDescent="0.25">
      <c r="A1331">
        <v>2652</v>
      </c>
      <c r="B1331" s="6">
        <v>-116.63113199999999</v>
      </c>
    </row>
    <row r="1332" spans="1:2" x14ac:dyDescent="0.25">
      <c r="A1332">
        <v>2654</v>
      </c>
      <c r="B1332" s="6">
        <v>-117.936206</v>
      </c>
    </row>
    <row r="1333" spans="1:2" x14ac:dyDescent="0.25">
      <c r="A1333">
        <v>2656</v>
      </c>
      <c r="B1333" s="6">
        <v>-115.665848</v>
      </c>
    </row>
    <row r="1334" spans="1:2" x14ac:dyDescent="0.25">
      <c r="A1334">
        <v>2658</v>
      </c>
      <c r="B1334" s="6">
        <v>-115.41324</v>
      </c>
    </row>
    <row r="1335" spans="1:2" x14ac:dyDescent="0.25">
      <c r="A1335">
        <v>2660</v>
      </c>
      <c r="B1335" s="6">
        <v>-117.20871200000001</v>
      </c>
    </row>
    <row r="1336" spans="1:2" x14ac:dyDescent="0.25">
      <c r="A1336">
        <v>2662</v>
      </c>
      <c r="B1336" s="6">
        <v>-114.23757999999999</v>
      </c>
    </row>
    <row r="1337" spans="1:2" x14ac:dyDescent="0.25">
      <c r="A1337">
        <v>2664</v>
      </c>
      <c r="B1337" s="6">
        <v>-113.82013000000001</v>
      </c>
    </row>
    <row r="1338" spans="1:2" x14ac:dyDescent="0.25">
      <c r="A1338">
        <v>2666</v>
      </c>
      <c r="B1338" s="6">
        <v>-115.899714</v>
      </c>
    </row>
    <row r="1339" spans="1:2" x14ac:dyDescent="0.25">
      <c r="A1339">
        <v>2668</v>
      </c>
      <c r="B1339" s="6">
        <v>-116.451072</v>
      </c>
    </row>
    <row r="1340" spans="1:2" x14ac:dyDescent="0.25">
      <c r="A1340">
        <v>2670</v>
      </c>
      <c r="B1340" s="6">
        <v>-115.4024</v>
      </c>
    </row>
    <row r="1341" spans="1:2" x14ac:dyDescent="0.25">
      <c r="A1341">
        <v>2672</v>
      </c>
      <c r="B1341" s="6">
        <v>-115.954374</v>
      </c>
    </row>
    <row r="1342" spans="1:2" x14ac:dyDescent="0.25">
      <c r="A1342">
        <v>2674</v>
      </c>
      <c r="B1342" s="6">
        <v>-116.84562200000001</v>
      </c>
    </row>
    <row r="1343" spans="1:2" x14ac:dyDescent="0.25">
      <c r="A1343">
        <v>2676</v>
      </c>
      <c r="B1343" s="6">
        <v>-115.80742600000001</v>
      </c>
    </row>
    <row r="1344" spans="1:2" x14ac:dyDescent="0.25">
      <c r="A1344">
        <v>2678</v>
      </c>
      <c r="B1344" s="6">
        <v>-118.38814000000001</v>
      </c>
    </row>
    <row r="1345" spans="1:2" x14ac:dyDescent="0.25">
      <c r="A1345">
        <v>2680</v>
      </c>
      <c r="B1345" s="6">
        <v>-114.3569</v>
      </c>
    </row>
    <row r="1346" spans="1:2" x14ac:dyDescent="0.25">
      <c r="A1346">
        <v>2682</v>
      </c>
      <c r="B1346" s="6">
        <v>-114.726558</v>
      </c>
    </row>
    <row r="1347" spans="1:2" x14ac:dyDescent="0.25">
      <c r="A1347">
        <v>2684</v>
      </c>
      <c r="B1347" s="6">
        <v>-115.505106</v>
      </c>
    </row>
    <row r="1348" spans="1:2" x14ac:dyDescent="0.25">
      <c r="A1348">
        <v>2686</v>
      </c>
      <c r="B1348" s="6">
        <v>-116.29859</v>
      </c>
    </row>
    <row r="1349" spans="1:2" x14ac:dyDescent="0.25">
      <c r="A1349">
        <v>2688</v>
      </c>
      <c r="B1349" s="6">
        <v>-118.06224400000001</v>
      </c>
    </row>
    <row r="1350" spans="1:2" x14ac:dyDescent="0.25">
      <c r="A1350">
        <v>2690</v>
      </c>
      <c r="B1350" s="6">
        <v>-115.974322</v>
      </c>
    </row>
    <row r="1351" spans="1:2" x14ac:dyDescent="0.25">
      <c r="A1351">
        <v>2692</v>
      </c>
      <c r="B1351" s="6">
        <v>-114.57593199999999</v>
      </c>
    </row>
    <row r="1352" spans="1:2" x14ac:dyDescent="0.25">
      <c r="A1352">
        <v>2694</v>
      </c>
      <c r="B1352" s="6">
        <v>-115.55202</v>
      </c>
    </row>
    <row r="1353" spans="1:2" x14ac:dyDescent="0.25">
      <c r="A1353">
        <v>2696</v>
      </c>
      <c r="B1353" s="6">
        <v>-113.35561199999999</v>
      </c>
    </row>
    <row r="1354" spans="1:2" x14ac:dyDescent="0.25">
      <c r="A1354">
        <v>2698</v>
      </c>
      <c r="B1354" s="6">
        <v>-113.591014</v>
      </c>
    </row>
    <row r="1355" spans="1:2" x14ac:dyDescent="0.25">
      <c r="A1355">
        <v>2700</v>
      </c>
      <c r="B1355" s="6">
        <v>-114.76485</v>
      </c>
    </row>
    <row r="1356" spans="1:2" x14ac:dyDescent="0.25">
      <c r="A1356">
        <v>2702</v>
      </c>
      <c r="B1356" s="6">
        <v>-116.09504800000001</v>
      </c>
    </row>
    <row r="1357" spans="1:2" x14ac:dyDescent="0.25">
      <c r="A1357">
        <v>2704</v>
      </c>
      <c r="B1357" s="6">
        <v>-115.166526</v>
      </c>
    </row>
    <row r="1358" spans="1:2" x14ac:dyDescent="0.25">
      <c r="A1358">
        <v>2706</v>
      </c>
      <c r="B1358" s="6">
        <v>-115.06391600000001</v>
      </c>
    </row>
    <row r="1359" spans="1:2" x14ac:dyDescent="0.25">
      <c r="A1359">
        <v>2708</v>
      </c>
      <c r="B1359" s="6">
        <v>-117.99104</v>
      </c>
    </row>
    <row r="1360" spans="1:2" x14ac:dyDescent="0.25">
      <c r="A1360">
        <v>2710</v>
      </c>
      <c r="B1360" s="6">
        <v>-117.66569800000001</v>
      </c>
    </row>
    <row r="1361" spans="1:2" x14ac:dyDescent="0.25">
      <c r="A1361">
        <v>2712</v>
      </c>
      <c r="B1361" s="6">
        <v>-120.2456</v>
      </c>
    </row>
    <row r="1362" spans="1:2" x14ac:dyDescent="0.25">
      <c r="A1362">
        <v>2714</v>
      </c>
      <c r="B1362" s="6">
        <v>-117.324248</v>
      </c>
    </row>
    <row r="1363" spans="1:2" x14ac:dyDescent="0.25">
      <c r="A1363">
        <v>2716</v>
      </c>
      <c r="B1363" s="6">
        <v>-119.86499000000001</v>
      </c>
    </row>
    <row r="1364" spans="1:2" x14ac:dyDescent="0.25">
      <c r="A1364">
        <v>2718</v>
      </c>
      <c r="B1364" s="6">
        <v>-119.42965599999999</v>
      </c>
    </row>
    <row r="1365" spans="1:2" x14ac:dyDescent="0.25">
      <c r="A1365">
        <v>2720</v>
      </c>
      <c r="B1365" s="6">
        <v>-115.754392</v>
      </c>
    </row>
    <row r="1366" spans="1:2" x14ac:dyDescent="0.25">
      <c r="A1366">
        <v>2722</v>
      </c>
      <c r="B1366" s="6">
        <v>-113.400238</v>
      </c>
    </row>
    <row r="1367" spans="1:2" x14ac:dyDescent="0.25">
      <c r="A1367">
        <v>2724</v>
      </c>
      <c r="B1367" s="6">
        <v>-114.334148</v>
      </c>
    </row>
    <row r="1368" spans="1:2" x14ac:dyDescent="0.25">
      <c r="A1368">
        <v>2726</v>
      </c>
      <c r="B1368" s="6">
        <v>-115.578564</v>
      </c>
    </row>
    <row r="1369" spans="1:2" x14ac:dyDescent="0.25">
      <c r="A1369">
        <v>2728</v>
      </c>
      <c r="B1369" s="6">
        <v>-113.77405400000001</v>
      </c>
    </row>
    <row r="1370" spans="1:2" x14ac:dyDescent="0.25">
      <c r="A1370">
        <v>2730</v>
      </c>
      <c r="B1370" s="6">
        <v>-113.83217399999999</v>
      </c>
    </row>
    <row r="1371" spans="1:2" x14ac:dyDescent="0.25">
      <c r="A1371">
        <v>2732</v>
      </c>
      <c r="B1371" s="6">
        <v>-114.027326</v>
      </c>
    </row>
    <row r="1372" spans="1:2" x14ac:dyDescent="0.25">
      <c r="A1372">
        <v>2734</v>
      </c>
      <c r="B1372" s="6">
        <v>-114.655706</v>
      </c>
    </row>
    <row r="1373" spans="1:2" x14ac:dyDescent="0.25">
      <c r="A1373">
        <v>2736</v>
      </c>
      <c r="B1373" s="6">
        <v>-119.664464</v>
      </c>
    </row>
    <row r="1374" spans="1:2" x14ac:dyDescent="0.25">
      <c r="A1374">
        <v>2738</v>
      </c>
      <c r="B1374" s="6">
        <v>-122.183578</v>
      </c>
    </row>
    <row r="1375" spans="1:2" x14ac:dyDescent="0.25">
      <c r="A1375">
        <v>2740</v>
      </c>
      <c r="B1375" s="6">
        <v>-116.38712599999999</v>
      </c>
    </row>
    <row r="1376" spans="1:2" x14ac:dyDescent="0.25">
      <c r="A1376">
        <v>2742</v>
      </c>
      <c r="B1376" s="6">
        <v>-114.662644</v>
      </c>
    </row>
    <row r="1377" spans="1:2" x14ac:dyDescent="0.25">
      <c r="A1377">
        <v>2744</v>
      </c>
      <c r="B1377" s="6">
        <v>-115.49757</v>
      </c>
    </row>
    <row r="1378" spans="1:2" x14ac:dyDescent="0.25">
      <c r="A1378">
        <v>2746</v>
      </c>
      <c r="B1378" s="6">
        <v>-113.798452</v>
      </c>
    </row>
    <row r="1379" spans="1:2" x14ac:dyDescent="0.25">
      <c r="A1379">
        <v>2748</v>
      </c>
      <c r="B1379" s="6">
        <v>-119.79434000000001</v>
      </c>
    </row>
    <row r="1380" spans="1:2" x14ac:dyDescent="0.25">
      <c r="A1380">
        <v>2750</v>
      </c>
      <c r="B1380" s="6">
        <v>-114.27310199999999</v>
      </c>
    </row>
    <row r="1381" spans="1:2" x14ac:dyDescent="0.25">
      <c r="A1381">
        <v>2752</v>
      </c>
      <c r="B1381" s="6">
        <v>-113.04371</v>
      </c>
    </row>
    <row r="1382" spans="1:2" x14ac:dyDescent="0.25">
      <c r="A1382">
        <v>2754</v>
      </c>
      <c r="B1382" s="6">
        <v>-115.593536</v>
      </c>
    </row>
    <row r="1383" spans="1:2" x14ac:dyDescent="0.25">
      <c r="A1383">
        <v>2756</v>
      </c>
      <c r="B1383" s="6">
        <v>-118.355508</v>
      </c>
    </row>
    <row r="1384" spans="1:2" x14ac:dyDescent="0.25">
      <c r="A1384">
        <v>2758</v>
      </c>
      <c r="B1384" s="6">
        <v>-119.714958</v>
      </c>
    </row>
    <row r="1385" spans="1:2" x14ac:dyDescent="0.25">
      <c r="A1385">
        <v>2760</v>
      </c>
      <c r="B1385" s="6">
        <v>-119.174402</v>
      </c>
    </row>
    <row r="1386" spans="1:2" x14ac:dyDescent="0.25">
      <c r="A1386">
        <v>2762</v>
      </c>
      <c r="B1386" s="6">
        <v>-119.494798</v>
      </c>
    </row>
    <row r="1387" spans="1:2" x14ac:dyDescent="0.25">
      <c r="A1387">
        <v>2764</v>
      </c>
      <c r="B1387" s="6">
        <v>-118.695774</v>
      </c>
    </row>
    <row r="1388" spans="1:2" x14ac:dyDescent="0.25">
      <c r="A1388">
        <v>2766</v>
      </c>
      <c r="B1388" s="6">
        <v>-119.403054</v>
      </c>
    </row>
    <row r="1389" spans="1:2" x14ac:dyDescent="0.25">
      <c r="A1389">
        <v>2768</v>
      </c>
      <c r="B1389" s="6">
        <v>-116.69464600000001</v>
      </c>
    </row>
    <row r="1390" spans="1:2" x14ac:dyDescent="0.25">
      <c r="A1390">
        <v>2770</v>
      </c>
      <c r="B1390" s="6">
        <v>-116.52899600000001</v>
      </c>
    </row>
    <row r="1391" spans="1:2" x14ac:dyDescent="0.25">
      <c r="A1391">
        <v>2772</v>
      </c>
      <c r="B1391" s="6">
        <v>-118.21705</v>
      </c>
    </row>
    <row r="1392" spans="1:2" x14ac:dyDescent="0.25">
      <c r="A1392">
        <v>2774</v>
      </c>
      <c r="B1392" s="6">
        <v>-114.32394600000001</v>
      </c>
    </row>
    <row r="1393" spans="1:2" x14ac:dyDescent="0.25">
      <c r="A1393">
        <v>2776</v>
      </c>
      <c r="B1393" s="6">
        <v>-113.18946200000001</v>
      </c>
    </row>
    <row r="1394" spans="1:2" x14ac:dyDescent="0.25">
      <c r="A1394">
        <v>2778</v>
      </c>
      <c r="B1394" s="6">
        <v>-116.900706</v>
      </c>
    </row>
    <row r="1395" spans="1:2" x14ac:dyDescent="0.25">
      <c r="A1395">
        <v>2780</v>
      </c>
      <c r="B1395" s="6">
        <v>-118.368274</v>
      </c>
    </row>
    <row r="1396" spans="1:2" x14ac:dyDescent="0.25">
      <c r="A1396">
        <v>2782</v>
      </c>
      <c r="B1396" s="6">
        <v>-114.34695600000001</v>
      </c>
    </row>
    <row r="1397" spans="1:2" x14ac:dyDescent="0.25">
      <c r="A1397">
        <v>2784</v>
      </c>
      <c r="B1397" s="6">
        <v>-115.89917199999999</v>
      </c>
    </row>
    <row r="1398" spans="1:2" x14ac:dyDescent="0.25">
      <c r="A1398">
        <v>2786</v>
      </c>
      <c r="B1398" s="6">
        <v>-116.60679</v>
      </c>
    </row>
    <row r="1399" spans="1:2" x14ac:dyDescent="0.25">
      <c r="A1399">
        <v>2788</v>
      </c>
      <c r="B1399" s="6">
        <v>-115.687234</v>
      </c>
    </row>
    <row r="1400" spans="1:2" x14ac:dyDescent="0.25">
      <c r="A1400">
        <v>2790</v>
      </c>
      <c r="B1400" s="6">
        <v>-114.12243599999999</v>
      </c>
    </row>
    <row r="1401" spans="1:2" x14ac:dyDescent="0.25">
      <c r="A1401">
        <v>2792</v>
      </c>
      <c r="B1401" s="6">
        <v>-115.15432</v>
      </c>
    </row>
    <row r="1402" spans="1:2" x14ac:dyDescent="0.25">
      <c r="A1402">
        <v>2794</v>
      </c>
      <c r="B1402" s="6">
        <v>-114.00728599999999</v>
      </c>
    </row>
    <row r="1403" spans="1:2" x14ac:dyDescent="0.25">
      <c r="A1403">
        <v>2796</v>
      </c>
      <c r="B1403" s="6">
        <v>-117.098574</v>
      </c>
    </row>
    <row r="1404" spans="1:2" x14ac:dyDescent="0.25">
      <c r="A1404">
        <v>2798</v>
      </c>
      <c r="B1404" s="6">
        <v>-114.905298</v>
      </c>
    </row>
    <row r="1405" spans="1:2" x14ac:dyDescent="0.25">
      <c r="A1405">
        <v>2800</v>
      </c>
      <c r="B1405" s="6">
        <v>-116.543486</v>
      </c>
    </row>
    <row r="1406" spans="1:2" x14ac:dyDescent="0.25">
      <c r="A1406">
        <v>2802</v>
      </c>
      <c r="B1406" s="6">
        <v>-118.09117000000001</v>
      </c>
    </row>
    <row r="1407" spans="1:2" x14ac:dyDescent="0.25">
      <c r="A1407">
        <v>2804</v>
      </c>
      <c r="B1407" s="6">
        <v>-114.192588</v>
      </c>
    </row>
    <row r="1408" spans="1:2" x14ac:dyDescent="0.25">
      <c r="A1408">
        <v>2806</v>
      </c>
      <c r="B1408" s="6">
        <v>-113.38551</v>
      </c>
    </row>
    <row r="1409" spans="1:2" x14ac:dyDescent="0.25">
      <c r="A1409">
        <v>2808</v>
      </c>
      <c r="B1409" s="6">
        <v>-113.48835</v>
      </c>
    </row>
    <row r="1410" spans="1:2" x14ac:dyDescent="0.25">
      <c r="A1410">
        <v>2810</v>
      </c>
      <c r="B1410" s="6">
        <v>-114.815652</v>
      </c>
    </row>
    <row r="1411" spans="1:2" x14ac:dyDescent="0.25">
      <c r="A1411">
        <v>2812</v>
      </c>
      <c r="B1411" s="6">
        <v>-118.18006800000001</v>
      </c>
    </row>
    <row r="1412" spans="1:2" x14ac:dyDescent="0.25">
      <c r="A1412">
        <v>2814</v>
      </c>
      <c r="B1412" s="6">
        <v>-117.355236</v>
      </c>
    </row>
    <row r="1413" spans="1:2" x14ac:dyDescent="0.25">
      <c r="A1413">
        <v>2816</v>
      </c>
      <c r="B1413" s="6">
        <v>-117.792</v>
      </c>
    </row>
    <row r="1414" spans="1:2" x14ac:dyDescent="0.25">
      <c r="A1414">
        <v>2818</v>
      </c>
      <c r="B1414" s="6">
        <v>-119.664936</v>
      </c>
    </row>
    <row r="1415" spans="1:2" x14ac:dyDescent="0.25">
      <c r="A1415">
        <v>2820</v>
      </c>
      <c r="B1415" s="6">
        <v>-113.996752</v>
      </c>
    </row>
    <row r="1416" spans="1:2" x14ac:dyDescent="0.25">
      <c r="A1416">
        <v>2822</v>
      </c>
      <c r="B1416" s="6">
        <v>-112.739666</v>
      </c>
    </row>
    <row r="1417" spans="1:2" x14ac:dyDescent="0.25">
      <c r="A1417">
        <v>2824</v>
      </c>
      <c r="B1417" s="6">
        <v>-113.747146</v>
      </c>
    </row>
    <row r="1418" spans="1:2" x14ac:dyDescent="0.25">
      <c r="A1418">
        <v>2826</v>
      </c>
      <c r="B1418" s="6">
        <v>-106.42959399999999</v>
      </c>
    </row>
    <row r="1419" spans="1:2" x14ac:dyDescent="0.25">
      <c r="A1419">
        <v>2828</v>
      </c>
      <c r="B1419" s="6">
        <v>-105.207656</v>
      </c>
    </row>
    <row r="1420" spans="1:2" x14ac:dyDescent="0.25">
      <c r="A1420">
        <v>2830</v>
      </c>
      <c r="B1420" s="6">
        <v>-109.703658</v>
      </c>
    </row>
    <row r="1421" spans="1:2" x14ac:dyDescent="0.25">
      <c r="A1421">
        <v>2832</v>
      </c>
      <c r="B1421" s="6">
        <v>-111.582812</v>
      </c>
    </row>
    <row r="1422" spans="1:2" x14ac:dyDescent="0.25">
      <c r="A1422">
        <v>2834</v>
      </c>
      <c r="B1422" s="6">
        <v>-114.423434</v>
      </c>
    </row>
    <row r="1423" spans="1:2" x14ac:dyDescent="0.25">
      <c r="A1423">
        <v>2836</v>
      </c>
      <c r="B1423" s="6">
        <v>-109.485794</v>
      </c>
    </row>
    <row r="1424" spans="1:2" x14ac:dyDescent="0.25">
      <c r="A1424">
        <v>2838</v>
      </c>
      <c r="B1424" s="6">
        <v>-110.232084</v>
      </c>
    </row>
    <row r="1425" spans="1:2" x14ac:dyDescent="0.25">
      <c r="A1425">
        <v>2840</v>
      </c>
      <c r="B1425" s="6">
        <v>-107.258658</v>
      </c>
    </row>
    <row r="1426" spans="1:2" x14ac:dyDescent="0.25">
      <c r="A1426">
        <v>2842</v>
      </c>
      <c r="B1426" s="6">
        <v>-101.292265</v>
      </c>
    </row>
    <row r="1427" spans="1:2" x14ac:dyDescent="0.25">
      <c r="A1427">
        <v>2844</v>
      </c>
      <c r="B1427" s="6">
        <v>-102.84562200000001</v>
      </c>
    </row>
    <row r="1428" spans="1:2" x14ac:dyDescent="0.25">
      <c r="A1428">
        <v>2846</v>
      </c>
      <c r="B1428" s="6">
        <v>-109.51183399999999</v>
      </c>
    </row>
    <row r="1429" spans="1:2" x14ac:dyDescent="0.25">
      <c r="A1429">
        <v>2848</v>
      </c>
      <c r="B1429" s="6">
        <v>-114.596768</v>
      </c>
    </row>
    <row r="1430" spans="1:2" x14ac:dyDescent="0.25">
      <c r="A1430">
        <v>2850</v>
      </c>
      <c r="B1430" s="6">
        <v>-115.135032</v>
      </c>
    </row>
    <row r="1431" spans="1:2" x14ac:dyDescent="0.25">
      <c r="A1431">
        <v>2852</v>
      </c>
      <c r="B1431" s="6">
        <v>-117.655754</v>
      </c>
    </row>
    <row r="1432" spans="1:2" x14ac:dyDescent="0.25">
      <c r="A1432">
        <v>2854</v>
      </c>
      <c r="B1432" s="6">
        <v>-118.280742</v>
      </c>
    </row>
    <row r="1433" spans="1:2" x14ac:dyDescent="0.25">
      <c r="A1433">
        <v>2856</v>
      </c>
      <c r="B1433" s="6">
        <v>-116.022642</v>
      </c>
    </row>
    <row r="1434" spans="1:2" x14ac:dyDescent="0.25">
      <c r="A1434">
        <v>2858</v>
      </c>
      <c r="B1434" s="6">
        <v>-116.03837799999999</v>
      </c>
    </row>
    <row r="1435" spans="1:2" x14ac:dyDescent="0.25">
      <c r="A1435">
        <v>2860</v>
      </c>
      <c r="B1435" s="6">
        <v>-117.77068</v>
      </c>
    </row>
    <row r="1436" spans="1:2" x14ac:dyDescent="0.25">
      <c r="A1436">
        <v>2862</v>
      </c>
      <c r="B1436" s="6">
        <v>-121.575002</v>
      </c>
    </row>
    <row r="1437" spans="1:2" x14ac:dyDescent="0.25">
      <c r="A1437">
        <v>2864</v>
      </c>
      <c r="B1437" s="6">
        <v>-117.037858</v>
      </c>
    </row>
    <row r="1438" spans="1:2" x14ac:dyDescent="0.25">
      <c r="A1438">
        <v>2866</v>
      </c>
      <c r="B1438" s="6">
        <v>-112.99872000000001</v>
      </c>
    </row>
    <row r="1439" spans="1:2" x14ac:dyDescent="0.25">
      <c r="A1439">
        <v>2868</v>
      </c>
      <c r="B1439" s="6">
        <v>-113.01961799999999</v>
      </c>
    </row>
    <row r="1440" spans="1:2" x14ac:dyDescent="0.25">
      <c r="A1440">
        <v>2870</v>
      </c>
      <c r="B1440" s="6">
        <v>-114.085368</v>
      </c>
    </row>
    <row r="1441" spans="1:2" x14ac:dyDescent="0.25">
      <c r="A1441">
        <v>2872</v>
      </c>
      <c r="B1441" s="6">
        <v>-114.399238</v>
      </c>
    </row>
    <row r="1442" spans="1:2" x14ac:dyDescent="0.25">
      <c r="A1442">
        <v>2874</v>
      </c>
      <c r="B1442" s="6">
        <v>-110.822812</v>
      </c>
    </row>
    <row r="1443" spans="1:2" x14ac:dyDescent="0.25">
      <c r="A1443">
        <v>2876</v>
      </c>
      <c r="B1443" s="6">
        <v>-96.5572418</v>
      </c>
    </row>
    <row r="1444" spans="1:2" x14ac:dyDescent="0.25">
      <c r="A1444">
        <v>2878</v>
      </c>
      <c r="B1444" s="6">
        <v>-86.257827599999999</v>
      </c>
    </row>
    <row r="1445" spans="1:2" x14ac:dyDescent="0.25">
      <c r="A1445">
        <v>2880</v>
      </c>
      <c r="B1445" s="6">
        <v>-82.953265400000006</v>
      </c>
    </row>
    <row r="1446" spans="1:2" x14ac:dyDescent="0.25">
      <c r="A1446">
        <v>2882</v>
      </c>
      <c r="B1446" s="6">
        <v>-86.203631400000006</v>
      </c>
    </row>
    <row r="1447" spans="1:2" x14ac:dyDescent="0.25">
      <c r="A1447">
        <v>2884</v>
      </c>
      <c r="B1447" s="6">
        <v>-96.444143999999994</v>
      </c>
    </row>
    <row r="1448" spans="1:2" x14ac:dyDescent="0.25">
      <c r="A1448">
        <v>2886</v>
      </c>
      <c r="B1448" s="6">
        <v>-112.648796</v>
      </c>
    </row>
    <row r="1449" spans="1:2" x14ac:dyDescent="0.25">
      <c r="A1449">
        <v>2888</v>
      </c>
      <c r="B1449" s="6">
        <v>-114.57096</v>
      </c>
    </row>
    <row r="1450" spans="1:2" x14ac:dyDescent="0.25">
      <c r="A1450">
        <v>2890</v>
      </c>
      <c r="B1450" s="6">
        <v>-115.76823</v>
      </c>
    </row>
    <row r="1451" spans="1:2" x14ac:dyDescent="0.25">
      <c r="A1451">
        <v>2892</v>
      </c>
      <c r="B1451" s="6">
        <v>-117.16529800000001</v>
      </c>
    </row>
    <row r="1452" spans="1:2" x14ac:dyDescent="0.25">
      <c r="A1452">
        <v>2894</v>
      </c>
      <c r="B1452" s="6">
        <v>-116.516842</v>
      </c>
    </row>
    <row r="1453" spans="1:2" x14ac:dyDescent="0.25">
      <c r="A1453">
        <v>2896</v>
      </c>
      <c r="B1453" s="6">
        <v>-117.738112</v>
      </c>
    </row>
    <row r="1454" spans="1:2" x14ac:dyDescent="0.25">
      <c r="A1454">
        <v>2898</v>
      </c>
      <c r="B1454" s="6">
        <v>-119.13870199999999</v>
      </c>
    </row>
    <row r="1455" spans="1:2" x14ac:dyDescent="0.25">
      <c r="A1455">
        <v>2900</v>
      </c>
      <c r="B1455" s="6">
        <v>-114.155438</v>
      </c>
    </row>
    <row r="1456" spans="1:2" x14ac:dyDescent="0.25">
      <c r="A1456">
        <v>2902</v>
      </c>
      <c r="B1456" s="6">
        <v>-114.488726</v>
      </c>
    </row>
    <row r="1457" spans="1:2" x14ac:dyDescent="0.25">
      <c r="A1457">
        <v>2904</v>
      </c>
      <c r="B1457" s="6">
        <v>-114.78405600000001</v>
      </c>
    </row>
    <row r="1458" spans="1:2" x14ac:dyDescent="0.25">
      <c r="A1458">
        <v>2906</v>
      </c>
      <c r="B1458" s="6">
        <v>-116.754976</v>
      </c>
    </row>
    <row r="1459" spans="1:2" x14ac:dyDescent="0.25">
      <c r="A1459">
        <v>2908</v>
      </c>
      <c r="B1459" s="6">
        <v>-121.08183200000001</v>
      </c>
    </row>
    <row r="1460" spans="1:2" x14ac:dyDescent="0.25">
      <c r="A1460">
        <v>2910</v>
      </c>
      <c r="B1460" s="6">
        <v>-118.641632</v>
      </c>
    </row>
    <row r="1461" spans="1:2" x14ac:dyDescent="0.25">
      <c r="A1461">
        <v>2912</v>
      </c>
      <c r="B1461" s="6">
        <v>-116.22286200000001</v>
      </c>
    </row>
    <row r="1462" spans="1:2" x14ac:dyDescent="0.25">
      <c r="A1462">
        <v>2914</v>
      </c>
      <c r="B1462" s="6">
        <v>-116.666022</v>
      </c>
    </row>
    <row r="1463" spans="1:2" x14ac:dyDescent="0.25">
      <c r="A1463">
        <v>2916</v>
      </c>
      <c r="B1463" s="6">
        <v>-118.605474</v>
      </c>
    </row>
    <row r="1464" spans="1:2" x14ac:dyDescent="0.25">
      <c r="A1464">
        <v>2918</v>
      </c>
      <c r="B1464" s="6">
        <v>-116.91595</v>
      </c>
    </row>
    <row r="1465" spans="1:2" x14ac:dyDescent="0.25">
      <c r="A1465">
        <v>2920</v>
      </c>
      <c r="B1465" s="6">
        <v>-116.658416</v>
      </c>
    </row>
    <row r="1466" spans="1:2" x14ac:dyDescent="0.25">
      <c r="A1466">
        <v>2922</v>
      </c>
      <c r="B1466" s="6">
        <v>-116.24302</v>
      </c>
    </row>
    <row r="1467" spans="1:2" x14ac:dyDescent="0.25">
      <c r="A1467">
        <v>2924</v>
      </c>
      <c r="B1467" s="6">
        <v>-118.2641</v>
      </c>
    </row>
    <row r="1468" spans="1:2" x14ac:dyDescent="0.25">
      <c r="A1468">
        <v>2926</v>
      </c>
      <c r="B1468" s="6">
        <v>-113.725116</v>
      </c>
    </row>
    <row r="1469" spans="1:2" x14ac:dyDescent="0.25">
      <c r="A1469">
        <v>2928</v>
      </c>
      <c r="B1469" s="6">
        <v>-115.08282</v>
      </c>
    </row>
    <row r="1470" spans="1:2" x14ac:dyDescent="0.25">
      <c r="A1470">
        <v>2930</v>
      </c>
      <c r="B1470" s="6">
        <v>-115.66041</v>
      </c>
    </row>
    <row r="1471" spans="1:2" x14ac:dyDescent="0.25">
      <c r="A1471">
        <v>2932</v>
      </c>
      <c r="B1471" s="6">
        <v>-117.142242</v>
      </c>
    </row>
    <row r="1472" spans="1:2" x14ac:dyDescent="0.25">
      <c r="A1472">
        <v>2934</v>
      </c>
      <c r="B1472" s="6">
        <v>-117.037104</v>
      </c>
    </row>
    <row r="1473" spans="1:2" x14ac:dyDescent="0.25">
      <c r="A1473">
        <v>2936</v>
      </c>
      <c r="B1473" s="6">
        <v>-116.133516</v>
      </c>
    </row>
    <row r="1474" spans="1:2" x14ac:dyDescent="0.25">
      <c r="A1474">
        <v>2938</v>
      </c>
      <c r="B1474" s="6">
        <v>-118.662892</v>
      </c>
    </row>
    <row r="1475" spans="1:2" x14ac:dyDescent="0.25">
      <c r="A1475">
        <v>2940</v>
      </c>
      <c r="B1475" s="6">
        <v>-113.931774</v>
      </c>
    </row>
    <row r="1476" spans="1:2" x14ac:dyDescent="0.25">
      <c r="A1476">
        <v>2942</v>
      </c>
      <c r="B1476" s="6">
        <v>-113.639438</v>
      </c>
    </row>
    <row r="1477" spans="1:2" x14ac:dyDescent="0.25">
      <c r="A1477">
        <v>2944</v>
      </c>
      <c r="B1477" s="6">
        <v>-116.98041000000001</v>
      </c>
    </row>
    <row r="1478" spans="1:2" x14ac:dyDescent="0.25">
      <c r="A1478">
        <v>2946</v>
      </c>
      <c r="B1478" s="6">
        <v>-117.812376</v>
      </c>
    </row>
    <row r="1479" spans="1:2" x14ac:dyDescent="0.25">
      <c r="A1479">
        <v>2948</v>
      </c>
      <c r="B1479" s="6">
        <v>-114.970246</v>
      </c>
    </row>
    <row r="1480" spans="1:2" x14ac:dyDescent="0.25">
      <c r="A1480">
        <v>2950</v>
      </c>
      <c r="B1480" s="6">
        <v>-118.825676</v>
      </c>
    </row>
    <row r="1481" spans="1:2" x14ac:dyDescent="0.25">
      <c r="A1481">
        <v>2952</v>
      </c>
      <c r="B1481" s="6">
        <v>-117.46799799999999</v>
      </c>
    </row>
    <row r="1482" spans="1:2" x14ac:dyDescent="0.25">
      <c r="A1482">
        <v>2954</v>
      </c>
      <c r="B1482" s="6">
        <v>-116.14366200000001</v>
      </c>
    </row>
    <row r="1483" spans="1:2" x14ac:dyDescent="0.25">
      <c r="A1483">
        <v>2956</v>
      </c>
      <c r="B1483" s="6">
        <v>-112.743582</v>
      </c>
    </row>
    <row r="1484" spans="1:2" x14ac:dyDescent="0.25">
      <c r="A1484">
        <v>2958</v>
      </c>
      <c r="B1484" s="6">
        <v>-113.932108</v>
      </c>
    </row>
    <row r="1485" spans="1:2" x14ac:dyDescent="0.25">
      <c r="A1485">
        <v>2960</v>
      </c>
      <c r="B1485" s="6">
        <v>-115.607304</v>
      </c>
    </row>
    <row r="1486" spans="1:2" x14ac:dyDescent="0.25">
      <c r="A1486">
        <v>2962</v>
      </c>
      <c r="B1486" s="6">
        <v>-118.205932</v>
      </c>
    </row>
    <row r="1487" spans="1:2" x14ac:dyDescent="0.25">
      <c r="A1487">
        <v>2964</v>
      </c>
      <c r="B1487" s="6">
        <v>-123.614406</v>
      </c>
    </row>
    <row r="1488" spans="1:2" x14ac:dyDescent="0.25">
      <c r="A1488">
        <v>2966</v>
      </c>
      <c r="B1488" s="6">
        <v>-120.43947799999999</v>
      </c>
    </row>
    <row r="1489" spans="1:2" x14ac:dyDescent="0.25">
      <c r="A1489">
        <v>2968</v>
      </c>
      <c r="B1489" s="6">
        <v>-117.58900199999999</v>
      </c>
    </row>
    <row r="1490" spans="1:2" x14ac:dyDescent="0.25">
      <c r="A1490">
        <v>2970</v>
      </c>
      <c r="B1490" s="6">
        <v>-117.852118</v>
      </c>
    </row>
    <row r="1491" spans="1:2" x14ac:dyDescent="0.25">
      <c r="A1491">
        <v>2972</v>
      </c>
      <c r="B1491" s="6">
        <v>-114.844938</v>
      </c>
    </row>
    <row r="1492" spans="1:2" x14ac:dyDescent="0.25">
      <c r="A1492">
        <v>2974</v>
      </c>
      <c r="B1492" s="6">
        <v>-115.043166</v>
      </c>
    </row>
    <row r="1493" spans="1:2" x14ac:dyDescent="0.25">
      <c r="A1493">
        <v>2976</v>
      </c>
      <c r="B1493" s="6">
        <v>-116.88099</v>
      </c>
    </row>
    <row r="1494" spans="1:2" x14ac:dyDescent="0.25">
      <c r="A1494">
        <v>2978</v>
      </c>
      <c r="B1494" s="6">
        <v>-116.009722</v>
      </c>
    </row>
    <row r="1495" spans="1:2" x14ac:dyDescent="0.25">
      <c r="A1495">
        <v>2980</v>
      </c>
      <c r="B1495" s="6">
        <v>-117.20309399999999</v>
      </c>
    </row>
    <row r="1496" spans="1:2" x14ac:dyDescent="0.25">
      <c r="A1496">
        <v>2982</v>
      </c>
      <c r="B1496" s="6">
        <v>-117.92950399999999</v>
      </c>
    </row>
    <row r="1497" spans="1:2" x14ac:dyDescent="0.25">
      <c r="A1497">
        <v>2984</v>
      </c>
      <c r="B1497" s="6">
        <v>-119.57620799999999</v>
      </c>
    </row>
    <row r="1498" spans="1:2" x14ac:dyDescent="0.25">
      <c r="A1498">
        <v>2986</v>
      </c>
      <c r="B1498" s="6">
        <v>-120.88065</v>
      </c>
    </row>
    <row r="1499" spans="1:2" x14ac:dyDescent="0.25">
      <c r="A1499">
        <v>2988</v>
      </c>
      <c r="B1499" s="6">
        <v>-116.77039000000001</v>
      </c>
    </row>
    <row r="1500" spans="1:2" x14ac:dyDescent="0.25">
      <c r="A1500">
        <v>2990</v>
      </c>
      <c r="B1500" s="6">
        <v>-113.70934200000001</v>
      </c>
    </row>
    <row r="1501" spans="1:2" x14ac:dyDescent="0.25">
      <c r="A1501">
        <v>2992</v>
      </c>
      <c r="B1501" s="6">
        <v>-112.84783</v>
      </c>
    </row>
    <row r="1502" spans="1:2" x14ac:dyDescent="0.25">
      <c r="A1502">
        <v>2994</v>
      </c>
      <c r="B1502" s="6">
        <v>-115.61461799999999</v>
      </c>
    </row>
    <row r="1503" spans="1:2" x14ac:dyDescent="0.25">
      <c r="A1503">
        <v>2996</v>
      </c>
      <c r="B1503" s="6">
        <v>-115.85037800000001</v>
      </c>
    </row>
    <row r="1504" spans="1:2" x14ac:dyDescent="0.25">
      <c r="A1504">
        <v>2998</v>
      </c>
      <c r="B1504" s="6">
        <v>-114.06054</v>
      </c>
    </row>
    <row r="1505" spans="1:2" x14ac:dyDescent="0.25">
      <c r="A1505">
        <v>3000</v>
      </c>
      <c r="B1505" s="6">
        <v>-115.28077399999999</v>
      </c>
    </row>
    <row r="1506" spans="1:2" x14ac:dyDescent="0.25">
      <c r="A1506">
        <v>3002</v>
      </c>
      <c r="B1506" s="6">
        <v>-115.337416</v>
      </c>
    </row>
    <row r="1507" spans="1:2" x14ac:dyDescent="0.25">
      <c r="A1507">
        <v>3004</v>
      </c>
      <c r="B1507" s="6">
        <v>-114.727278</v>
      </c>
    </row>
    <row r="1508" spans="1:2" x14ac:dyDescent="0.25">
      <c r="A1508">
        <v>3006</v>
      </c>
      <c r="B1508" s="6">
        <v>-115.546926</v>
      </c>
    </row>
    <row r="1509" spans="1:2" x14ac:dyDescent="0.25">
      <c r="A1509">
        <v>3008</v>
      </c>
      <c r="B1509" s="6">
        <v>-116.288088</v>
      </c>
    </row>
    <row r="1510" spans="1:2" x14ac:dyDescent="0.25">
      <c r="A1510">
        <v>3010</v>
      </c>
      <c r="B1510" s="6">
        <v>-116.240464</v>
      </c>
    </row>
    <row r="1511" spans="1:2" x14ac:dyDescent="0.25">
      <c r="A1511">
        <v>3012</v>
      </c>
      <c r="B1511" s="6">
        <v>-119.315904</v>
      </c>
    </row>
    <row r="1512" spans="1:2" x14ac:dyDescent="0.25">
      <c r="A1512">
        <v>3014</v>
      </c>
      <c r="B1512" s="6">
        <v>-118.50919399999999</v>
      </c>
    </row>
    <row r="1513" spans="1:2" x14ac:dyDescent="0.25">
      <c r="A1513">
        <v>3016</v>
      </c>
      <c r="B1513" s="6">
        <v>-113.87172200000001</v>
      </c>
    </row>
    <row r="1514" spans="1:2" x14ac:dyDescent="0.25">
      <c r="A1514">
        <v>3018</v>
      </c>
      <c r="B1514" s="6">
        <v>-114.260952</v>
      </c>
    </row>
    <row r="1515" spans="1:2" x14ac:dyDescent="0.25">
      <c r="A1515">
        <v>3020</v>
      </c>
      <c r="B1515" s="6">
        <v>-115.650136</v>
      </c>
    </row>
    <row r="1516" spans="1:2" x14ac:dyDescent="0.25">
      <c r="A1516">
        <v>3022</v>
      </c>
      <c r="B1516" s="6">
        <v>-119.79670400000001</v>
      </c>
    </row>
    <row r="1517" spans="1:2" x14ac:dyDescent="0.25">
      <c r="A1517">
        <v>3024</v>
      </c>
      <c r="B1517" s="6">
        <v>-119.063064</v>
      </c>
    </row>
    <row r="1518" spans="1:2" x14ac:dyDescent="0.25">
      <c r="A1518">
        <v>3026</v>
      </c>
      <c r="B1518" s="6">
        <v>-115.331692</v>
      </c>
    </row>
    <row r="1519" spans="1:2" x14ac:dyDescent="0.25">
      <c r="A1519">
        <v>3028</v>
      </c>
      <c r="B1519" s="6">
        <v>-115.00033999999999</v>
      </c>
    </row>
    <row r="1520" spans="1:2" x14ac:dyDescent="0.25">
      <c r="A1520">
        <v>3030</v>
      </c>
      <c r="B1520" s="6">
        <v>-116.696566</v>
      </c>
    </row>
    <row r="1521" spans="1:2" x14ac:dyDescent="0.25">
      <c r="A1521">
        <v>3032</v>
      </c>
      <c r="B1521" s="6">
        <v>-119.610896</v>
      </c>
    </row>
    <row r="1522" spans="1:2" x14ac:dyDescent="0.25">
      <c r="A1522">
        <v>3034</v>
      </c>
      <c r="B1522" s="6">
        <v>-118.271416</v>
      </c>
    </row>
    <row r="1523" spans="1:2" x14ac:dyDescent="0.25">
      <c r="A1523">
        <v>3036</v>
      </c>
      <c r="B1523" s="6">
        <v>-117.749208</v>
      </c>
    </row>
    <row r="1524" spans="1:2" x14ac:dyDescent="0.25">
      <c r="A1524">
        <v>3038</v>
      </c>
      <c r="B1524" s="6">
        <v>-116.698638</v>
      </c>
    </row>
    <row r="1525" spans="1:2" x14ac:dyDescent="0.25">
      <c r="A1525">
        <v>3040</v>
      </c>
      <c r="B1525" s="6">
        <v>-114.29628</v>
      </c>
    </row>
    <row r="1526" spans="1:2" x14ac:dyDescent="0.25">
      <c r="A1526">
        <v>3042</v>
      </c>
      <c r="B1526" s="6">
        <v>-113.54488000000001</v>
      </c>
    </row>
    <row r="1527" spans="1:2" x14ac:dyDescent="0.25">
      <c r="A1527">
        <v>3044</v>
      </c>
      <c r="B1527" s="6">
        <v>-118.81220399999999</v>
      </c>
    </row>
    <row r="1528" spans="1:2" x14ac:dyDescent="0.25">
      <c r="A1528">
        <v>3046</v>
      </c>
      <c r="B1528" s="6">
        <v>-117.76951200000001</v>
      </c>
    </row>
    <row r="1529" spans="1:2" x14ac:dyDescent="0.25">
      <c r="A1529">
        <v>3048</v>
      </c>
      <c r="B1529" s="6">
        <v>-114.71884799999999</v>
      </c>
    </row>
    <row r="1530" spans="1:2" x14ac:dyDescent="0.25">
      <c r="A1530">
        <v>3050</v>
      </c>
      <c r="B1530" s="6">
        <v>-113.885696</v>
      </c>
    </row>
    <row r="1531" spans="1:2" x14ac:dyDescent="0.25">
      <c r="A1531">
        <v>3052</v>
      </c>
      <c r="B1531" s="6">
        <v>-114.966786</v>
      </c>
    </row>
    <row r="1532" spans="1:2" x14ac:dyDescent="0.25">
      <c r="A1532">
        <v>3054</v>
      </c>
      <c r="B1532" s="6">
        <v>-117.29396199999999</v>
      </c>
    </row>
    <row r="1533" spans="1:2" x14ac:dyDescent="0.25">
      <c r="A1533">
        <v>3056</v>
      </c>
      <c r="B1533" s="6">
        <v>-117.68407999999999</v>
      </c>
    </row>
    <row r="1534" spans="1:2" x14ac:dyDescent="0.25">
      <c r="A1534">
        <v>3058</v>
      </c>
      <c r="B1534" s="6">
        <v>-118.520624</v>
      </c>
    </row>
    <row r="1535" spans="1:2" x14ac:dyDescent="0.25">
      <c r="A1535">
        <v>3060</v>
      </c>
      <c r="B1535" s="6">
        <v>-118.841572</v>
      </c>
    </row>
    <row r="1536" spans="1:2" x14ac:dyDescent="0.25">
      <c r="A1536">
        <v>3062</v>
      </c>
      <c r="B1536" s="6">
        <v>-119.1721</v>
      </c>
    </row>
    <row r="1537" spans="1:2" x14ac:dyDescent="0.25">
      <c r="A1537">
        <v>3064</v>
      </c>
      <c r="B1537" s="6">
        <v>-121.49137</v>
      </c>
    </row>
    <row r="1538" spans="1:2" x14ac:dyDescent="0.25">
      <c r="A1538">
        <v>3066</v>
      </c>
      <c r="B1538" s="6">
        <v>-117.446018</v>
      </c>
    </row>
    <row r="1539" spans="1:2" x14ac:dyDescent="0.25">
      <c r="A1539">
        <v>3068</v>
      </c>
      <c r="B1539" s="6">
        <v>-118.70569</v>
      </c>
    </row>
    <row r="1540" spans="1:2" x14ac:dyDescent="0.25">
      <c r="A1540">
        <v>3070</v>
      </c>
      <c r="B1540" s="6">
        <v>-119.06243000000001</v>
      </c>
    </row>
    <row r="1541" spans="1:2" x14ac:dyDescent="0.25">
      <c r="A1541">
        <v>3072</v>
      </c>
      <c r="B1541" s="6">
        <v>-117.41547</v>
      </c>
    </row>
    <row r="1542" spans="1:2" x14ac:dyDescent="0.25">
      <c r="A1542">
        <v>3074</v>
      </c>
      <c r="B1542" s="6">
        <v>-116.71629</v>
      </c>
    </row>
    <row r="1543" spans="1:2" x14ac:dyDescent="0.25">
      <c r="A1543">
        <v>3076</v>
      </c>
      <c r="B1543" s="6">
        <v>-119.05402599999999</v>
      </c>
    </row>
    <row r="1544" spans="1:2" x14ac:dyDescent="0.25">
      <c r="A1544">
        <v>3078</v>
      </c>
      <c r="B1544" s="6">
        <v>-108.897598</v>
      </c>
    </row>
    <row r="1545" spans="1:2" x14ac:dyDescent="0.25">
      <c r="A1545">
        <v>3080</v>
      </c>
      <c r="B1545" s="6">
        <v>-103.909976</v>
      </c>
    </row>
    <row r="1546" spans="1:2" x14ac:dyDescent="0.25">
      <c r="A1546">
        <v>3082</v>
      </c>
      <c r="B1546" s="6">
        <v>-106.10652</v>
      </c>
    </row>
    <row r="1547" spans="1:2" x14ac:dyDescent="0.25">
      <c r="A1547">
        <v>3084</v>
      </c>
      <c r="B1547" s="6">
        <v>-113.911996</v>
      </c>
    </row>
    <row r="1548" spans="1:2" x14ac:dyDescent="0.25">
      <c r="A1548">
        <v>3086</v>
      </c>
      <c r="B1548" s="6">
        <v>-117.284182</v>
      </c>
    </row>
    <row r="1549" spans="1:2" x14ac:dyDescent="0.25">
      <c r="A1549">
        <v>3088</v>
      </c>
      <c r="B1549" s="6">
        <v>-113.812772</v>
      </c>
    </row>
    <row r="1550" spans="1:2" x14ac:dyDescent="0.25">
      <c r="A1550">
        <v>3090</v>
      </c>
      <c r="B1550" s="6">
        <v>-114.192682</v>
      </c>
    </row>
    <row r="1551" spans="1:2" x14ac:dyDescent="0.25">
      <c r="A1551">
        <v>3092</v>
      </c>
      <c r="B1551" s="6">
        <v>-115.11693</v>
      </c>
    </row>
    <row r="1552" spans="1:2" x14ac:dyDescent="0.25">
      <c r="A1552">
        <v>3094</v>
      </c>
      <c r="B1552" s="6">
        <v>-114.249374</v>
      </c>
    </row>
    <row r="1553" spans="1:2" x14ac:dyDescent="0.25">
      <c r="A1553">
        <v>3096</v>
      </c>
      <c r="B1553" s="6">
        <v>-118.276004</v>
      </c>
    </row>
    <row r="1554" spans="1:2" x14ac:dyDescent="0.25">
      <c r="A1554">
        <v>3098</v>
      </c>
      <c r="B1554" s="6">
        <v>-121.867046</v>
      </c>
    </row>
    <row r="1555" spans="1:2" x14ac:dyDescent="0.25">
      <c r="A1555">
        <v>3100</v>
      </c>
      <c r="B1555" s="6">
        <v>-117.240646</v>
      </c>
    </row>
    <row r="1556" spans="1:2" x14ac:dyDescent="0.25">
      <c r="A1556">
        <v>3102</v>
      </c>
      <c r="B1556" s="6">
        <v>-115.10678799999999</v>
      </c>
    </row>
    <row r="1557" spans="1:2" x14ac:dyDescent="0.25">
      <c r="A1557">
        <v>3104</v>
      </c>
      <c r="B1557" s="6">
        <v>-114.613148</v>
      </c>
    </row>
    <row r="1558" spans="1:2" x14ac:dyDescent="0.25">
      <c r="A1558">
        <v>3106</v>
      </c>
      <c r="B1558" s="6">
        <v>-114.496712</v>
      </c>
    </row>
    <row r="1559" spans="1:2" x14ac:dyDescent="0.25">
      <c r="A1559">
        <v>3108</v>
      </c>
      <c r="B1559" s="6">
        <v>-112.402734</v>
      </c>
    </row>
    <row r="1560" spans="1:2" x14ac:dyDescent="0.25">
      <c r="A1560">
        <v>3110</v>
      </c>
      <c r="B1560" s="6">
        <v>-110.51382599999999</v>
      </c>
    </row>
    <row r="1561" spans="1:2" x14ac:dyDescent="0.25">
      <c r="A1561">
        <v>3112</v>
      </c>
      <c r="B1561" s="6">
        <v>-112.27432399999999</v>
      </c>
    </row>
    <row r="1562" spans="1:2" x14ac:dyDescent="0.25">
      <c r="A1562">
        <v>3114</v>
      </c>
      <c r="B1562" s="6">
        <v>-115.707716</v>
      </c>
    </row>
    <row r="1563" spans="1:2" x14ac:dyDescent="0.25">
      <c r="A1563">
        <v>3116</v>
      </c>
      <c r="B1563" s="6">
        <v>-114.887732</v>
      </c>
    </row>
    <row r="1564" spans="1:2" x14ac:dyDescent="0.25">
      <c r="A1564">
        <v>3118</v>
      </c>
      <c r="B1564" s="6">
        <v>-116.379436</v>
      </c>
    </row>
    <row r="1565" spans="1:2" x14ac:dyDescent="0.25">
      <c r="A1565">
        <v>3120</v>
      </c>
      <c r="B1565" s="6">
        <v>-118.991372</v>
      </c>
    </row>
    <row r="1566" spans="1:2" x14ac:dyDescent="0.25">
      <c r="A1566">
        <v>3122</v>
      </c>
      <c r="B1566" s="6">
        <v>-118.400018</v>
      </c>
    </row>
    <row r="1567" spans="1:2" x14ac:dyDescent="0.25">
      <c r="A1567">
        <v>3124</v>
      </c>
      <c r="B1567" s="6">
        <v>-115.166066</v>
      </c>
    </row>
    <row r="1568" spans="1:2" x14ac:dyDescent="0.25">
      <c r="A1568">
        <v>3126</v>
      </c>
      <c r="B1568" s="6">
        <v>-115.846182</v>
      </c>
    </row>
    <row r="1569" spans="1:2" x14ac:dyDescent="0.25">
      <c r="A1569">
        <v>3128</v>
      </c>
      <c r="B1569" s="6">
        <v>-116.30311399999999</v>
      </c>
    </row>
    <row r="1570" spans="1:2" x14ac:dyDescent="0.25">
      <c r="A1570">
        <v>3130</v>
      </c>
      <c r="B1570" s="6">
        <v>-116.864332</v>
      </c>
    </row>
    <row r="1571" spans="1:2" x14ac:dyDescent="0.25">
      <c r="A1571">
        <v>3132</v>
      </c>
      <c r="B1571" s="6">
        <v>-115.99485799999999</v>
      </c>
    </row>
    <row r="1572" spans="1:2" x14ac:dyDescent="0.25">
      <c r="A1572">
        <v>3134</v>
      </c>
      <c r="B1572" s="6">
        <v>-114.50265</v>
      </c>
    </row>
    <row r="1573" spans="1:2" x14ac:dyDescent="0.25">
      <c r="A1573">
        <v>3136</v>
      </c>
      <c r="B1573" s="6">
        <v>-115.923478</v>
      </c>
    </row>
    <row r="1574" spans="1:2" x14ac:dyDescent="0.25">
      <c r="A1574">
        <v>3138</v>
      </c>
      <c r="B1574" s="6">
        <v>-112.943742</v>
      </c>
    </row>
    <row r="1575" spans="1:2" x14ac:dyDescent="0.25">
      <c r="A1575">
        <v>3140</v>
      </c>
      <c r="B1575" s="6">
        <v>-110.00928</v>
      </c>
    </row>
    <row r="1576" spans="1:2" x14ac:dyDescent="0.25">
      <c r="A1576">
        <v>3142</v>
      </c>
      <c r="B1576" s="6">
        <v>-112.596598</v>
      </c>
    </row>
    <row r="1577" spans="1:2" x14ac:dyDescent="0.25">
      <c r="A1577">
        <v>3144</v>
      </c>
      <c r="B1577" s="6">
        <v>-115.35611</v>
      </c>
    </row>
    <row r="1578" spans="1:2" x14ac:dyDescent="0.25">
      <c r="A1578">
        <v>3146</v>
      </c>
      <c r="B1578" s="6">
        <v>-118.055076</v>
      </c>
    </row>
    <row r="1579" spans="1:2" x14ac:dyDescent="0.25">
      <c r="A1579">
        <v>3148</v>
      </c>
      <c r="B1579" s="6">
        <v>-114.53119</v>
      </c>
    </row>
    <row r="1580" spans="1:2" x14ac:dyDescent="0.25">
      <c r="A1580">
        <v>3150</v>
      </c>
      <c r="B1580" s="6">
        <v>-114.40475600000001</v>
      </c>
    </row>
    <row r="1581" spans="1:2" x14ac:dyDescent="0.25">
      <c r="A1581">
        <v>3152</v>
      </c>
      <c r="B1581" s="6">
        <v>-115.544594</v>
      </c>
    </row>
    <row r="1582" spans="1:2" x14ac:dyDescent="0.25">
      <c r="A1582">
        <v>3154</v>
      </c>
      <c r="B1582" s="6">
        <v>-122.80181</v>
      </c>
    </row>
    <row r="1583" spans="1:2" x14ac:dyDescent="0.25">
      <c r="A1583">
        <v>3156</v>
      </c>
      <c r="B1583" s="6">
        <v>-114.40003400000001</v>
      </c>
    </row>
    <row r="1584" spans="1:2" x14ac:dyDescent="0.25">
      <c r="A1584">
        <v>3158</v>
      </c>
      <c r="B1584" s="6">
        <v>-115.160332</v>
      </c>
    </row>
    <row r="1585" spans="1:2" x14ac:dyDescent="0.25">
      <c r="A1585">
        <v>3160</v>
      </c>
      <c r="B1585" s="6">
        <v>-115.37911</v>
      </c>
    </row>
    <row r="1586" spans="1:2" x14ac:dyDescent="0.25">
      <c r="A1586">
        <v>3162</v>
      </c>
      <c r="B1586" s="6">
        <v>-117.56532799999999</v>
      </c>
    </row>
    <row r="1587" spans="1:2" x14ac:dyDescent="0.25">
      <c r="A1587">
        <v>3164</v>
      </c>
      <c r="B1587" s="6">
        <v>-119.949572</v>
      </c>
    </row>
    <row r="1588" spans="1:2" x14ac:dyDescent="0.25">
      <c r="A1588">
        <v>3166</v>
      </c>
      <c r="B1588" s="6">
        <v>-119.50663400000001</v>
      </c>
    </row>
    <row r="1589" spans="1:2" x14ac:dyDescent="0.25">
      <c r="A1589">
        <v>3168</v>
      </c>
      <c r="B1589" s="6">
        <v>-115.08566399999999</v>
      </c>
    </row>
    <row r="1590" spans="1:2" x14ac:dyDescent="0.25">
      <c r="A1590">
        <v>3170</v>
      </c>
      <c r="B1590" s="6">
        <v>-113.01921400000001</v>
      </c>
    </row>
    <row r="1591" spans="1:2" x14ac:dyDescent="0.25">
      <c r="A1591">
        <v>3172</v>
      </c>
      <c r="B1591" s="6">
        <v>-113.63016</v>
      </c>
    </row>
    <row r="1592" spans="1:2" x14ac:dyDescent="0.25">
      <c r="A1592">
        <v>3174</v>
      </c>
      <c r="B1592" s="6">
        <v>-114.83295200000001</v>
      </c>
    </row>
    <row r="1593" spans="1:2" x14ac:dyDescent="0.25">
      <c r="A1593">
        <v>3176</v>
      </c>
      <c r="B1593" s="6">
        <v>-114.853624</v>
      </c>
    </row>
    <row r="1594" spans="1:2" x14ac:dyDescent="0.25">
      <c r="A1594">
        <v>3178</v>
      </c>
      <c r="B1594" s="6">
        <v>-117.828264</v>
      </c>
    </row>
    <row r="1595" spans="1:2" x14ac:dyDescent="0.25">
      <c r="A1595">
        <v>3180</v>
      </c>
      <c r="B1595" s="6">
        <v>-116.92484399999999</v>
      </c>
    </row>
    <row r="1596" spans="1:2" x14ac:dyDescent="0.25">
      <c r="A1596">
        <v>3182</v>
      </c>
      <c r="B1596" s="6">
        <v>-117.125688</v>
      </c>
    </row>
    <row r="1597" spans="1:2" x14ac:dyDescent="0.25">
      <c r="A1597">
        <v>3184</v>
      </c>
      <c r="B1597" s="6">
        <v>-120.277776</v>
      </c>
    </row>
    <row r="1598" spans="1:2" x14ac:dyDescent="0.25">
      <c r="A1598">
        <v>3186</v>
      </c>
      <c r="B1598" s="6">
        <v>-118.210088</v>
      </c>
    </row>
    <row r="1599" spans="1:2" x14ac:dyDescent="0.25">
      <c r="A1599">
        <v>3188</v>
      </c>
      <c r="B1599" s="6">
        <v>-113.159674</v>
      </c>
    </row>
    <row r="1600" spans="1:2" x14ac:dyDescent="0.25">
      <c r="A1600">
        <v>3190</v>
      </c>
      <c r="B1600" s="6">
        <v>-113.117054</v>
      </c>
    </row>
    <row r="1601" spans="1:2" x14ac:dyDescent="0.25">
      <c r="A1601">
        <v>3192</v>
      </c>
      <c r="B1601" s="6">
        <v>-116.896246</v>
      </c>
    </row>
    <row r="1602" spans="1:2" x14ac:dyDescent="0.25">
      <c r="A1602">
        <v>3194</v>
      </c>
      <c r="B1602" s="6">
        <v>-115.23141</v>
      </c>
    </row>
    <row r="1603" spans="1:2" x14ac:dyDescent="0.25">
      <c r="A1603">
        <v>3196</v>
      </c>
      <c r="B1603" s="6">
        <v>-114.670998</v>
      </c>
    </row>
    <row r="1604" spans="1:2" x14ac:dyDescent="0.25">
      <c r="A1604">
        <v>3198</v>
      </c>
      <c r="B1604" s="6">
        <v>-117.70779400000001</v>
      </c>
    </row>
    <row r="1605" spans="1:2" x14ac:dyDescent="0.25">
      <c r="A1605">
        <v>3200</v>
      </c>
      <c r="B1605" s="6">
        <v>-118.511894</v>
      </c>
    </row>
    <row r="1606" spans="1:2" x14ac:dyDescent="0.25">
      <c r="A1606">
        <v>3200</v>
      </c>
      <c r="B1606" s="6">
        <v>-115.17729199999999</v>
      </c>
    </row>
    <row r="1607" spans="1:2" x14ac:dyDescent="0.25">
      <c r="A1607">
        <v>3202</v>
      </c>
      <c r="B1607" s="6">
        <v>-114.72722400000001</v>
      </c>
    </row>
    <row r="1608" spans="1:2" x14ac:dyDescent="0.25">
      <c r="A1608">
        <v>3204</v>
      </c>
      <c r="B1608" s="6">
        <v>-114.243394</v>
      </c>
    </row>
    <row r="1609" spans="1:2" x14ac:dyDescent="0.25">
      <c r="A1609">
        <v>3206</v>
      </c>
      <c r="B1609" s="6">
        <v>-116.24503</v>
      </c>
    </row>
    <row r="1610" spans="1:2" x14ac:dyDescent="0.25">
      <c r="A1610">
        <v>3208</v>
      </c>
      <c r="B1610" s="6">
        <v>-121.36004</v>
      </c>
    </row>
    <row r="1611" spans="1:2" x14ac:dyDescent="0.25">
      <c r="A1611">
        <v>3210</v>
      </c>
      <c r="B1611" s="6">
        <v>-119.53778</v>
      </c>
    </row>
    <row r="1612" spans="1:2" x14ac:dyDescent="0.25">
      <c r="A1612">
        <v>3212</v>
      </c>
      <c r="B1612" s="6">
        <v>-115.23061199999999</v>
      </c>
    </row>
    <row r="1613" spans="1:2" x14ac:dyDescent="0.25">
      <c r="A1613">
        <v>3214</v>
      </c>
      <c r="B1613" s="6">
        <v>-116.424448</v>
      </c>
    </row>
    <row r="1614" spans="1:2" x14ac:dyDescent="0.25">
      <c r="A1614">
        <v>3216</v>
      </c>
      <c r="B1614" s="6">
        <v>-118.64267</v>
      </c>
    </row>
    <row r="1615" spans="1:2" x14ac:dyDescent="0.25">
      <c r="A1615">
        <v>3218</v>
      </c>
      <c r="B1615" s="6">
        <v>-117.63014800000001</v>
      </c>
    </row>
    <row r="1616" spans="1:2" x14ac:dyDescent="0.25">
      <c r="A1616">
        <v>3220</v>
      </c>
      <c r="B1616" s="6">
        <v>-118.915874</v>
      </c>
    </row>
    <row r="1617" spans="1:2" x14ac:dyDescent="0.25">
      <c r="A1617">
        <v>3222</v>
      </c>
      <c r="B1617" s="6">
        <v>-116.994884</v>
      </c>
    </row>
    <row r="1618" spans="1:2" x14ac:dyDescent="0.25">
      <c r="A1618">
        <v>3224</v>
      </c>
      <c r="B1618" s="6">
        <v>-116.35958599999999</v>
      </c>
    </row>
    <row r="1619" spans="1:2" x14ac:dyDescent="0.25">
      <c r="A1619">
        <v>3226</v>
      </c>
      <c r="B1619" s="6">
        <v>-119.33299599999999</v>
      </c>
    </row>
    <row r="1620" spans="1:2" x14ac:dyDescent="0.25">
      <c r="A1620">
        <v>3228</v>
      </c>
      <c r="B1620" s="6">
        <v>-116.784272</v>
      </c>
    </row>
    <row r="1621" spans="1:2" x14ac:dyDescent="0.25">
      <c r="A1621">
        <v>3230</v>
      </c>
      <c r="B1621" s="6">
        <v>-115.385176</v>
      </c>
    </row>
    <row r="1622" spans="1:2" x14ac:dyDescent="0.25">
      <c r="A1622">
        <v>3232</v>
      </c>
      <c r="B1622" s="6">
        <v>-118.91092</v>
      </c>
    </row>
    <row r="1623" spans="1:2" x14ac:dyDescent="0.25">
      <c r="A1623">
        <v>3234</v>
      </c>
      <c r="B1623" s="6">
        <v>-117.19999799999999</v>
      </c>
    </row>
    <row r="1624" spans="1:2" x14ac:dyDescent="0.25">
      <c r="A1624">
        <v>3236</v>
      </c>
      <c r="B1624" s="6">
        <v>-117.755066</v>
      </c>
    </row>
    <row r="1625" spans="1:2" x14ac:dyDescent="0.25">
      <c r="A1625">
        <v>3238</v>
      </c>
      <c r="B1625" s="6">
        <v>-114.416768</v>
      </c>
    </row>
    <row r="1626" spans="1:2" x14ac:dyDescent="0.25">
      <c r="A1626">
        <v>3240</v>
      </c>
      <c r="B1626" s="6">
        <v>-113.392538</v>
      </c>
    </row>
    <row r="1627" spans="1:2" x14ac:dyDescent="0.25">
      <c r="A1627">
        <v>3242</v>
      </c>
      <c r="B1627" s="6">
        <v>-121.737004</v>
      </c>
    </row>
    <row r="1628" spans="1:2" x14ac:dyDescent="0.25">
      <c r="A1628">
        <v>3244</v>
      </c>
      <c r="B1628" s="6">
        <v>-122.702048</v>
      </c>
    </row>
    <row r="1629" spans="1:2" x14ac:dyDescent="0.25">
      <c r="A1629">
        <v>3246</v>
      </c>
      <c r="B1629" s="6">
        <v>-116.428304</v>
      </c>
    </row>
    <row r="1630" spans="1:2" x14ac:dyDescent="0.25">
      <c r="A1630">
        <v>3248</v>
      </c>
      <c r="B1630" s="6">
        <v>-119.012834</v>
      </c>
    </row>
    <row r="1631" spans="1:2" x14ac:dyDescent="0.25">
      <c r="A1631">
        <v>3250</v>
      </c>
      <c r="B1631" s="6">
        <v>-116.908826</v>
      </c>
    </row>
    <row r="1632" spans="1:2" x14ac:dyDescent="0.25">
      <c r="A1632">
        <v>3252</v>
      </c>
      <c r="B1632" s="6">
        <v>-116.395484</v>
      </c>
    </row>
    <row r="1633" spans="1:2" x14ac:dyDescent="0.25">
      <c r="A1633">
        <v>3254</v>
      </c>
      <c r="B1633" s="6">
        <v>-116.826088</v>
      </c>
    </row>
    <row r="1634" spans="1:2" x14ac:dyDescent="0.25">
      <c r="A1634">
        <v>3256</v>
      </c>
      <c r="B1634" s="6">
        <v>-116.526578</v>
      </c>
    </row>
    <row r="1635" spans="1:2" x14ac:dyDescent="0.25">
      <c r="A1635">
        <v>3258</v>
      </c>
      <c r="B1635" s="6">
        <v>-118.550168</v>
      </c>
    </row>
    <row r="1636" spans="1:2" x14ac:dyDescent="0.25">
      <c r="A1636">
        <v>3260</v>
      </c>
      <c r="B1636" s="6">
        <v>-115.83617</v>
      </c>
    </row>
    <row r="1637" spans="1:2" x14ac:dyDescent="0.25">
      <c r="A1637">
        <v>3262</v>
      </c>
      <c r="B1637" s="6">
        <v>-113.567122</v>
      </c>
    </row>
    <row r="1638" spans="1:2" x14ac:dyDescent="0.25">
      <c r="A1638">
        <v>3264</v>
      </c>
      <c r="B1638" s="6">
        <v>-114.085182</v>
      </c>
    </row>
    <row r="1639" spans="1:2" x14ac:dyDescent="0.25">
      <c r="A1639">
        <v>3266</v>
      </c>
      <c r="B1639" s="6">
        <v>-116.40570200000001</v>
      </c>
    </row>
    <row r="1640" spans="1:2" x14ac:dyDescent="0.25">
      <c r="A1640">
        <v>3268</v>
      </c>
      <c r="B1640" s="6">
        <v>-120.821872</v>
      </c>
    </row>
    <row r="1641" spans="1:2" x14ac:dyDescent="0.25">
      <c r="A1641">
        <v>3270</v>
      </c>
      <c r="B1641" s="6">
        <v>-123.852572</v>
      </c>
    </row>
    <row r="1642" spans="1:2" x14ac:dyDescent="0.25">
      <c r="A1642">
        <v>3272</v>
      </c>
      <c r="B1642" s="6">
        <v>-123.40752000000001</v>
      </c>
    </row>
    <row r="1643" spans="1:2" x14ac:dyDescent="0.25">
      <c r="A1643">
        <v>3274</v>
      </c>
      <c r="B1643" s="6">
        <v>-117.136008</v>
      </c>
    </row>
    <row r="1644" spans="1:2" x14ac:dyDescent="0.25">
      <c r="A1644">
        <v>3276</v>
      </c>
      <c r="B1644" s="6">
        <v>-115.26352</v>
      </c>
    </row>
    <row r="1645" spans="1:2" x14ac:dyDescent="0.25">
      <c r="A1645">
        <v>3278</v>
      </c>
      <c r="B1645" s="6">
        <v>-114.76098</v>
      </c>
    </row>
    <row r="1646" spans="1:2" x14ac:dyDescent="0.25">
      <c r="A1646">
        <v>3280</v>
      </c>
      <c r="B1646" s="6">
        <v>-113.15728799999999</v>
      </c>
    </row>
    <row r="1647" spans="1:2" x14ac:dyDescent="0.25">
      <c r="A1647">
        <v>3282</v>
      </c>
      <c r="B1647" s="6">
        <v>-113.027</v>
      </c>
    </row>
    <row r="1648" spans="1:2" x14ac:dyDescent="0.25">
      <c r="A1648">
        <v>3284</v>
      </c>
      <c r="B1648" s="6">
        <v>-115.10690200000001</v>
      </c>
    </row>
    <row r="1649" spans="1:2" x14ac:dyDescent="0.25">
      <c r="A1649">
        <v>3286</v>
      </c>
      <c r="B1649" s="6">
        <v>-116.339968</v>
      </c>
    </row>
    <row r="1650" spans="1:2" x14ac:dyDescent="0.25">
      <c r="A1650">
        <v>3288</v>
      </c>
      <c r="B1650" s="6">
        <v>-115.16915</v>
      </c>
    </row>
    <row r="1651" spans="1:2" x14ac:dyDescent="0.25">
      <c r="A1651">
        <v>3290</v>
      </c>
      <c r="B1651" s="6">
        <v>-117.57289</v>
      </c>
    </row>
    <row r="1652" spans="1:2" x14ac:dyDescent="0.25">
      <c r="A1652">
        <v>3292</v>
      </c>
      <c r="B1652" s="6">
        <v>-116.424178</v>
      </c>
    </row>
    <row r="1653" spans="1:2" x14ac:dyDescent="0.25">
      <c r="A1653">
        <v>3294</v>
      </c>
      <c r="B1653" s="6">
        <v>-121.951686</v>
      </c>
    </row>
    <row r="1654" spans="1:2" x14ac:dyDescent="0.25">
      <c r="A1654">
        <v>3296</v>
      </c>
      <c r="B1654" s="6">
        <v>-119.259872</v>
      </c>
    </row>
    <row r="1655" spans="1:2" x14ac:dyDescent="0.25">
      <c r="A1655">
        <v>3298</v>
      </c>
      <c r="B1655" s="6">
        <v>-116.138334</v>
      </c>
    </row>
    <row r="1656" spans="1:2" x14ac:dyDescent="0.25">
      <c r="A1656">
        <v>3300</v>
      </c>
      <c r="B1656" s="6">
        <v>-111.89200200000001</v>
      </c>
    </row>
    <row r="1657" spans="1:2" x14ac:dyDescent="0.25">
      <c r="A1657">
        <v>3302</v>
      </c>
      <c r="B1657" s="6">
        <v>-107.144586</v>
      </c>
    </row>
    <row r="1658" spans="1:2" x14ac:dyDescent="0.25">
      <c r="A1658">
        <v>3304</v>
      </c>
      <c r="B1658" s="6">
        <v>-107.77979999999999</v>
      </c>
    </row>
    <row r="1659" spans="1:2" x14ac:dyDescent="0.25">
      <c r="A1659">
        <v>3306</v>
      </c>
      <c r="B1659" s="6">
        <v>-113.55922200000001</v>
      </c>
    </row>
    <row r="1660" spans="1:2" x14ac:dyDescent="0.25">
      <c r="A1660">
        <v>3308</v>
      </c>
      <c r="B1660" s="6">
        <v>-121.999544</v>
      </c>
    </row>
    <row r="1661" spans="1:2" x14ac:dyDescent="0.25">
      <c r="A1661">
        <v>3310</v>
      </c>
      <c r="B1661" s="6">
        <v>-120.614554</v>
      </c>
    </row>
    <row r="1662" spans="1:2" x14ac:dyDescent="0.25">
      <c r="A1662">
        <v>3312</v>
      </c>
      <c r="B1662" s="6">
        <v>-116.872744</v>
      </c>
    </row>
    <row r="1663" spans="1:2" x14ac:dyDescent="0.25">
      <c r="A1663">
        <v>3314</v>
      </c>
      <c r="B1663" s="6">
        <v>-117.40328599999999</v>
      </c>
    </row>
    <row r="1664" spans="1:2" x14ac:dyDescent="0.25">
      <c r="A1664">
        <v>3316</v>
      </c>
      <c r="B1664" s="6">
        <v>-119.37206</v>
      </c>
    </row>
    <row r="1665" spans="1:2" x14ac:dyDescent="0.25">
      <c r="A1665">
        <v>3318</v>
      </c>
      <c r="B1665" s="6">
        <v>-118.768868</v>
      </c>
    </row>
    <row r="1666" spans="1:2" x14ac:dyDescent="0.25">
      <c r="A1666">
        <v>3320</v>
      </c>
      <c r="B1666" s="6">
        <v>-118.58901400000001</v>
      </c>
    </row>
    <row r="1667" spans="1:2" x14ac:dyDescent="0.25">
      <c r="A1667">
        <v>3322</v>
      </c>
      <c r="B1667" s="6">
        <v>-116.668218</v>
      </c>
    </row>
    <row r="1668" spans="1:2" x14ac:dyDescent="0.25">
      <c r="A1668">
        <v>3324</v>
      </c>
      <c r="B1668" s="6">
        <v>-118.362342</v>
      </c>
    </row>
    <row r="1669" spans="1:2" x14ac:dyDescent="0.25">
      <c r="A1669">
        <v>3326</v>
      </c>
      <c r="B1669" s="6">
        <v>-123.47449</v>
      </c>
    </row>
    <row r="1670" spans="1:2" x14ac:dyDescent="0.25">
      <c r="A1670">
        <v>3328</v>
      </c>
      <c r="B1670" s="6">
        <v>-117.52314</v>
      </c>
    </row>
    <row r="1671" spans="1:2" x14ac:dyDescent="0.25">
      <c r="A1671">
        <v>3330</v>
      </c>
      <c r="B1671" s="6">
        <v>-118.767008</v>
      </c>
    </row>
    <row r="1672" spans="1:2" x14ac:dyDescent="0.25">
      <c r="A1672">
        <v>3332</v>
      </c>
      <c r="B1672" s="6">
        <v>-120.474</v>
      </c>
    </row>
    <row r="1673" spans="1:2" x14ac:dyDescent="0.25">
      <c r="A1673">
        <v>3334</v>
      </c>
      <c r="B1673" s="6">
        <v>-121.72031200000001</v>
      </c>
    </row>
    <row r="1674" spans="1:2" x14ac:dyDescent="0.25">
      <c r="A1674">
        <v>3336</v>
      </c>
      <c r="B1674" s="6">
        <v>-101.2846036</v>
      </c>
    </row>
    <row r="1675" spans="1:2" x14ac:dyDescent="0.25">
      <c r="A1675">
        <v>3338</v>
      </c>
      <c r="B1675" s="6">
        <v>-90.387471199999993</v>
      </c>
    </row>
    <row r="1676" spans="1:2" x14ac:dyDescent="0.25">
      <c r="A1676">
        <v>3340</v>
      </c>
      <c r="B1676" s="6">
        <v>-86.993037400000006</v>
      </c>
    </row>
    <row r="1677" spans="1:2" x14ac:dyDescent="0.25">
      <c r="A1677">
        <v>3342</v>
      </c>
      <c r="B1677" s="6">
        <v>-90.231831400000004</v>
      </c>
    </row>
    <row r="1678" spans="1:2" x14ac:dyDescent="0.25">
      <c r="A1678">
        <v>3344</v>
      </c>
      <c r="B1678" s="6">
        <v>-100.7054898</v>
      </c>
    </row>
    <row r="1679" spans="1:2" x14ac:dyDescent="0.25">
      <c r="A1679">
        <v>3346</v>
      </c>
      <c r="B1679" s="6">
        <v>-114.81039800000001</v>
      </c>
    </row>
    <row r="1680" spans="1:2" x14ac:dyDescent="0.25">
      <c r="A1680">
        <v>3348</v>
      </c>
      <c r="B1680" s="6">
        <v>-114.534982</v>
      </c>
    </row>
    <row r="1681" spans="1:2" x14ac:dyDescent="0.25">
      <c r="A1681">
        <v>3350</v>
      </c>
      <c r="B1681" s="6">
        <v>-114.87948400000001</v>
      </c>
    </row>
    <row r="1682" spans="1:2" x14ac:dyDescent="0.25">
      <c r="A1682">
        <v>3352</v>
      </c>
      <c r="B1682" s="6">
        <v>-115.782754</v>
      </c>
    </row>
    <row r="1683" spans="1:2" x14ac:dyDescent="0.25">
      <c r="A1683">
        <v>3354</v>
      </c>
      <c r="B1683" s="6">
        <v>-115.086668</v>
      </c>
    </row>
    <row r="1684" spans="1:2" x14ac:dyDescent="0.25">
      <c r="A1684">
        <v>3356</v>
      </c>
      <c r="B1684" s="6">
        <v>-116.517084</v>
      </c>
    </row>
    <row r="1685" spans="1:2" x14ac:dyDescent="0.25">
      <c r="A1685">
        <v>3358</v>
      </c>
      <c r="B1685" s="6">
        <v>-122.312652</v>
      </c>
    </row>
    <row r="1686" spans="1:2" x14ac:dyDescent="0.25">
      <c r="A1686">
        <v>3360</v>
      </c>
      <c r="B1686" s="6">
        <v>-116.685416</v>
      </c>
    </row>
    <row r="1687" spans="1:2" x14ac:dyDescent="0.25">
      <c r="A1687">
        <v>3362</v>
      </c>
      <c r="B1687" s="6">
        <v>-115.366434</v>
      </c>
    </row>
    <row r="1688" spans="1:2" x14ac:dyDescent="0.25">
      <c r="A1688">
        <v>3364</v>
      </c>
      <c r="B1688" s="6">
        <v>-117.712406</v>
      </c>
    </row>
    <row r="1689" spans="1:2" x14ac:dyDescent="0.25">
      <c r="A1689">
        <v>3366</v>
      </c>
      <c r="B1689" s="6">
        <v>-120.39290200000001</v>
      </c>
    </row>
    <row r="1690" spans="1:2" x14ac:dyDescent="0.25">
      <c r="A1690">
        <v>3368</v>
      </c>
      <c r="B1690" s="6">
        <v>-119.05542800000001</v>
      </c>
    </row>
    <row r="1691" spans="1:2" x14ac:dyDescent="0.25">
      <c r="A1691">
        <v>3370</v>
      </c>
      <c r="B1691" s="6">
        <v>-119.00035</v>
      </c>
    </row>
    <row r="1692" spans="1:2" x14ac:dyDescent="0.25">
      <c r="A1692">
        <v>3372</v>
      </c>
      <c r="B1692" s="6">
        <v>-118.88947400000001</v>
      </c>
    </row>
    <row r="1693" spans="1:2" x14ac:dyDescent="0.25">
      <c r="A1693">
        <v>3374</v>
      </c>
      <c r="B1693" s="6">
        <v>-117.114142</v>
      </c>
    </row>
    <row r="1694" spans="1:2" x14ac:dyDescent="0.25">
      <c r="A1694">
        <v>3376</v>
      </c>
      <c r="B1694" s="6">
        <v>-115.57167200000001</v>
      </c>
    </row>
    <row r="1695" spans="1:2" x14ac:dyDescent="0.25">
      <c r="A1695">
        <v>3378</v>
      </c>
      <c r="B1695" s="6">
        <v>-117.376366</v>
      </c>
    </row>
    <row r="1696" spans="1:2" x14ac:dyDescent="0.25">
      <c r="A1696">
        <v>3380</v>
      </c>
      <c r="B1696" s="6">
        <v>-115.09807000000001</v>
      </c>
    </row>
    <row r="1697" spans="1:2" x14ac:dyDescent="0.25">
      <c r="A1697">
        <v>3382</v>
      </c>
      <c r="B1697" s="6">
        <v>-117.112538</v>
      </c>
    </row>
    <row r="1698" spans="1:2" x14ac:dyDescent="0.25">
      <c r="A1698">
        <v>3384</v>
      </c>
      <c r="B1698" s="6">
        <v>-114.114592</v>
      </c>
    </row>
    <row r="1699" spans="1:2" x14ac:dyDescent="0.25">
      <c r="A1699">
        <v>3386</v>
      </c>
      <c r="B1699" s="6">
        <v>-114.651686</v>
      </c>
    </row>
    <row r="1700" spans="1:2" x14ac:dyDescent="0.25">
      <c r="A1700">
        <v>3388</v>
      </c>
      <c r="B1700" s="6">
        <v>-117.052796</v>
      </c>
    </row>
    <row r="1701" spans="1:2" x14ac:dyDescent="0.25">
      <c r="A1701">
        <v>3390</v>
      </c>
      <c r="B1701" s="6">
        <v>-116.95502999999999</v>
      </c>
    </row>
    <row r="1702" spans="1:2" x14ac:dyDescent="0.25">
      <c r="A1702">
        <v>3392</v>
      </c>
      <c r="B1702" s="6">
        <v>-115.87318</v>
      </c>
    </row>
    <row r="1703" spans="1:2" x14ac:dyDescent="0.25">
      <c r="A1703">
        <v>3394</v>
      </c>
      <c r="B1703" s="6">
        <v>-116.771338</v>
      </c>
    </row>
    <row r="1704" spans="1:2" x14ac:dyDescent="0.25">
      <c r="A1704">
        <v>3396</v>
      </c>
      <c r="B1704" s="6">
        <v>-118.36453400000001</v>
      </c>
    </row>
    <row r="1705" spans="1:2" x14ac:dyDescent="0.25">
      <c r="A1705">
        <v>3398</v>
      </c>
      <c r="B1705" s="6">
        <v>-118.167962</v>
      </c>
    </row>
    <row r="1706" spans="1:2" x14ac:dyDescent="0.25">
      <c r="A1706">
        <v>3400</v>
      </c>
      <c r="B1706" s="6">
        <v>-123.379446</v>
      </c>
    </row>
    <row r="1707" spans="1:2" x14ac:dyDescent="0.25">
      <c r="A1707">
        <v>3402</v>
      </c>
      <c r="B1707" s="6">
        <v>-120.120338</v>
      </c>
    </row>
    <row r="1708" spans="1:2" x14ac:dyDescent="0.25">
      <c r="A1708">
        <v>3404</v>
      </c>
      <c r="B1708" s="6">
        <v>-117.84816600000001</v>
      </c>
    </row>
    <row r="1709" spans="1:2" x14ac:dyDescent="0.25">
      <c r="A1709">
        <v>3406</v>
      </c>
      <c r="B1709" s="6">
        <v>-119.770768</v>
      </c>
    </row>
    <row r="1710" spans="1:2" x14ac:dyDescent="0.25">
      <c r="A1710">
        <v>3408</v>
      </c>
      <c r="B1710" s="6">
        <v>-124.922512</v>
      </c>
    </row>
    <row r="1711" spans="1:2" x14ac:dyDescent="0.25">
      <c r="A1711">
        <v>3410</v>
      </c>
      <c r="B1711" s="6">
        <v>-116.88637799999999</v>
      </c>
    </row>
    <row r="1712" spans="1:2" x14ac:dyDescent="0.25">
      <c r="A1712">
        <v>3412</v>
      </c>
      <c r="B1712" s="6">
        <v>-115.79378800000001</v>
      </c>
    </row>
    <row r="1713" spans="1:2" x14ac:dyDescent="0.25">
      <c r="A1713">
        <v>3414</v>
      </c>
      <c r="B1713" s="6">
        <v>-115.632338</v>
      </c>
    </row>
    <row r="1714" spans="1:2" x14ac:dyDescent="0.25">
      <c r="A1714">
        <v>3416</v>
      </c>
      <c r="B1714" s="6">
        <v>-116.432118</v>
      </c>
    </row>
    <row r="1715" spans="1:2" x14ac:dyDescent="0.25">
      <c r="A1715">
        <v>3418</v>
      </c>
      <c r="B1715" s="6">
        <v>-119.772102</v>
      </c>
    </row>
    <row r="1716" spans="1:2" x14ac:dyDescent="0.25">
      <c r="A1716">
        <v>3420</v>
      </c>
      <c r="B1716" s="6">
        <v>-119.962682</v>
      </c>
    </row>
    <row r="1717" spans="1:2" x14ac:dyDescent="0.25">
      <c r="A1717">
        <v>3422</v>
      </c>
      <c r="B1717" s="6">
        <v>-121.27985200000001</v>
      </c>
    </row>
    <row r="1718" spans="1:2" x14ac:dyDescent="0.25">
      <c r="A1718">
        <v>3424</v>
      </c>
      <c r="B1718" s="6">
        <v>-122.535944</v>
      </c>
    </row>
    <row r="1719" spans="1:2" x14ac:dyDescent="0.25">
      <c r="A1719">
        <v>3426</v>
      </c>
      <c r="B1719" s="6">
        <v>-117.39515400000001</v>
      </c>
    </row>
    <row r="1720" spans="1:2" x14ac:dyDescent="0.25">
      <c r="A1720">
        <v>3428</v>
      </c>
      <c r="B1720" s="6">
        <v>-116.70112399999999</v>
      </c>
    </row>
    <row r="1721" spans="1:2" x14ac:dyDescent="0.25">
      <c r="A1721">
        <v>3430</v>
      </c>
      <c r="B1721" s="6">
        <v>-120.264478</v>
      </c>
    </row>
    <row r="1722" spans="1:2" x14ac:dyDescent="0.25">
      <c r="A1722">
        <v>3432</v>
      </c>
      <c r="B1722" s="6">
        <v>-117.89890200000001</v>
      </c>
    </row>
    <row r="1723" spans="1:2" x14ac:dyDescent="0.25">
      <c r="A1723">
        <v>3434</v>
      </c>
      <c r="B1723" s="6">
        <v>-119.047434</v>
      </c>
    </row>
    <row r="1724" spans="1:2" x14ac:dyDescent="0.25">
      <c r="A1724">
        <v>3436</v>
      </c>
      <c r="B1724" s="6">
        <v>-115.760524</v>
      </c>
    </row>
    <row r="1725" spans="1:2" x14ac:dyDescent="0.25">
      <c r="A1725">
        <v>3438</v>
      </c>
      <c r="B1725" s="6">
        <v>-115.053684</v>
      </c>
    </row>
    <row r="1726" spans="1:2" x14ac:dyDescent="0.25">
      <c r="A1726">
        <v>3440</v>
      </c>
      <c r="B1726" s="6">
        <v>-115.58561400000001</v>
      </c>
    </row>
    <row r="1727" spans="1:2" x14ac:dyDescent="0.25">
      <c r="A1727">
        <v>3442</v>
      </c>
      <c r="B1727" s="6">
        <v>-114.669012</v>
      </c>
    </row>
    <row r="1728" spans="1:2" x14ac:dyDescent="0.25">
      <c r="A1728">
        <v>3444</v>
      </c>
      <c r="B1728" s="6">
        <v>-115.854054</v>
      </c>
    </row>
    <row r="1729" spans="1:2" x14ac:dyDescent="0.25">
      <c r="A1729">
        <v>3446</v>
      </c>
      <c r="B1729" s="6">
        <v>-117.708816</v>
      </c>
    </row>
    <row r="1730" spans="1:2" x14ac:dyDescent="0.25">
      <c r="A1730">
        <v>3448</v>
      </c>
      <c r="B1730" s="6">
        <v>-117.915868</v>
      </c>
    </row>
    <row r="1731" spans="1:2" x14ac:dyDescent="0.25">
      <c r="A1731">
        <v>3450</v>
      </c>
      <c r="B1731" s="6">
        <v>-115.12141</v>
      </c>
    </row>
    <row r="1732" spans="1:2" x14ac:dyDescent="0.25">
      <c r="A1732">
        <v>3452</v>
      </c>
      <c r="B1732" s="6">
        <v>-117.730926</v>
      </c>
    </row>
    <row r="1733" spans="1:2" x14ac:dyDescent="0.25">
      <c r="A1733">
        <v>3454</v>
      </c>
      <c r="B1733" s="6">
        <v>-120.78563200000001</v>
      </c>
    </row>
    <row r="1734" spans="1:2" x14ac:dyDescent="0.25">
      <c r="A1734">
        <v>3456</v>
      </c>
      <c r="B1734" s="6">
        <v>-123.592156</v>
      </c>
    </row>
    <row r="1735" spans="1:2" x14ac:dyDescent="0.25">
      <c r="A1735">
        <v>3458</v>
      </c>
      <c r="B1735" s="6">
        <v>-119.612842</v>
      </c>
    </row>
    <row r="1736" spans="1:2" x14ac:dyDescent="0.25">
      <c r="A1736">
        <v>3460</v>
      </c>
      <c r="B1736" s="6">
        <v>-117.285854</v>
      </c>
    </row>
    <row r="1737" spans="1:2" x14ac:dyDescent="0.25">
      <c r="A1737">
        <v>3462</v>
      </c>
      <c r="B1737" s="6">
        <v>-116.516756</v>
      </c>
    </row>
    <row r="1738" spans="1:2" x14ac:dyDescent="0.25">
      <c r="A1738">
        <v>3464</v>
      </c>
      <c r="B1738" s="6">
        <v>-117.920942</v>
      </c>
    </row>
    <row r="1739" spans="1:2" x14ac:dyDescent="0.25">
      <c r="A1739">
        <v>3466</v>
      </c>
      <c r="B1739" s="6">
        <v>-116.059354</v>
      </c>
    </row>
    <row r="1740" spans="1:2" x14ac:dyDescent="0.25">
      <c r="A1740">
        <v>3468</v>
      </c>
      <c r="B1740" s="6">
        <v>-120.08888399999999</v>
      </c>
    </row>
    <row r="1741" spans="1:2" x14ac:dyDescent="0.25">
      <c r="A1741">
        <v>3470</v>
      </c>
      <c r="B1741" s="6">
        <v>-118.59697</v>
      </c>
    </row>
    <row r="1742" spans="1:2" x14ac:dyDescent="0.25">
      <c r="A1742">
        <v>3472</v>
      </c>
      <c r="B1742" s="6">
        <v>-115.58538</v>
      </c>
    </row>
    <row r="1743" spans="1:2" x14ac:dyDescent="0.25">
      <c r="A1743">
        <v>3474</v>
      </c>
      <c r="B1743" s="6">
        <v>-118.94016999999999</v>
      </c>
    </row>
    <row r="1744" spans="1:2" x14ac:dyDescent="0.25">
      <c r="A1744">
        <v>3476</v>
      </c>
      <c r="B1744" s="6">
        <v>-117.494156</v>
      </c>
    </row>
    <row r="1745" spans="1:2" x14ac:dyDescent="0.25">
      <c r="A1745">
        <v>3478</v>
      </c>
      <c r="B1745" s="6">
        <v>-116.645494</v>
      </c>
    </row>
    <row r="1746" spans="1:2" x14ac:dyDescent="0.25">
      <c r="A1746">
        <v>3480</v>
      </c>
      <c r="B1746" s="6">
        <v>-119.57145</v>
      </c>
    </row>
    <row r="1747" spans="1:2" x14ac:dyDescent="0.25">
      <c r="A1747">
        <v>3482</v>
      </c>
      <c r="B1747" s="6">
        <v>-117.57234</v>
      </c>
    </row>
    <row r="1748" spans="1:2" x14ac:dyDescent="0.25">
      <c r="A1748">
        <v>3484</v>
      </c>
      <c r="B1748" s="6">
        <v>-114.705476</v>
      </c>
    </row>
    <row r="1749" spans="1:2" x14ac:dyDescent="0.25">
      <c r="A1749">
        <v>3486</v>
      </c>
      <c r="B1749" s="6">
        <v>-117.874576</v>
      </c>
    </row>
    <row r="1750" spans="1:2" x14ac:dyDescent="0.25">
      <c r="A1750">
        <v>3488</v>
      </c>
      <c r="B1750" s="6">
        <v>-118.803662</v>
      </c>
    </row>
    <row r="1751" spans="1:2" x14ac:dyDescent="0.25">
      <c r="A1751">
        <v>3490</v>
      </c>
      <c r="B1751" s="6">
        <v>-118.073296</v>
      </c>
    </row>
    <row r="1752" spans="1:2" x14ac:dyDescent="0.25">
      <c r="A1752">
        <v>3492</v>
      </c>
      <c r="B1752" s="6">
        <v>-117.292576</v>
      </c>
    </row>
    <row r="1753" spans="1:2" x14ac:dyDescent="0.25">
      <c r="A1753">
        <v>3494</v>
      </c>
      <c r="B1753" s="6">
        <v>-116.603472</v>
      </c>
    </row>
    <row r="1754" spans="1:2" x14ac:dyDescent="0.25">
      <c r="A1754">
        <v>3496</v>
      </c>
      <c r="B1754" s="6">
        <v>-116.898286</v>
      </c>
    </row>
    <row r="1755" spans="1:2" x14ac:dyDescent="0.25">
      <c r="A1755">
        <v>3498</v>
      </c>
      <c r="B1755" s="6">
        <v>-115.48499200000001</v>
      </c>
    </row>
    <row r="1756" spans="1:2" x14ac:dyDescent="0.25">
      <c r="A1756">
        <v>3500</v>
      </c>
      <c r="B1756" s="6">
        <v>-119.612036</v>
      </c>
    </row>
    <row r="1757" spans="1:2" x14ac:dyDescent="0.25">
      <c r="A1757">
        <v>3502</v>
      </c>
      <c r="B1757" s="6">
        <v>-123.441444</v>
      </c>
    </row>
    <row r="1758" spans="1:2" x14ac:dyDescent="0.25">
      <c r="A1758">
        <v>3504</v>
      </c>
      <c r="B1758" s="6">
        <v>-119.40007199999999</v>
      </c>
    </row>
    <row r="1759" spans="1:2" x14ac:dyDescent="0.25">
      <c r="A1759">
        <v>3506</v>
      </c>
      <c r="B1759" s="6">
        <v>-117.18929</v>
      </c>
    </row>
    <row r="1760" spans="1:2" x14ac:dyDescent="0.25">
      <c r="A1760">
        <v>3508</v>
      </c>
      <c r="B1760" s="6">
        <v>-114.38493200000001</v>
      </c>
    </row>
    <row r="1761" spans="1:2" x14ac:dyDescent="0.25">
      <c r="A1761">
        <v>3510</v>
      </c>
      <c r="B1761" s="6">
        <v>-115.845744</v>
      </c>
    </row>
    <row r="1762" spans="1:2" x14ac:dyDescent="0.25">
      <c r="A1762">
        <v>3512</v>
      </c>
      <c r="B1762" s="6">
        <v>-118.93710799999999</v>
      </c>
    </row>
    <row r="1763" spans="1:2" x14ac:dyDescent="0.25">
      <c r="A1763">
        <v>3514</v>
      </c>
      <c r="B1763" s="6">
        <v>-117.23741</v>
      </c>
    </row>
    <row r="1764" spans="1:2" x14ac:dyDescent="0.25">
      <c r="A1764">
        <v>3516</v>
      </c>
      <c r="B1764" s="6">
        <v>-116.445708</v>
      </c>
    </row>
    <row r="1765" spans="1:2" x14ac:dyDescent="0.25">
      <c r="A1765">
        <v>3518</v>
      </c>
      <c r="B1765" s="6">
        <v>-117.899534</v>
      </c>
    </row>
    <row r="1766" spans="1:2" x14ac:dyDescent="0.25">
      <c r="A1766">
        <v>3520</v>
      </c>
      <c r="B1766" s="6">
        <v>-119.23872799999999</v>
      </c>
    </row>
    <row r="1767" spans="1:2" x14ac:dyDescent="0.25">
      <c r="A1767">
        <v>3522</v>
      </c>
      <c r="B1767" s="6">
        <v>-121.384596</v>
      </c>
    </row>
    <row r="1768" spans="1:2" x14ac:dyDescent="0.25">
      <c r="A1768">
        <v>3524</v>
      </c>
      <c r="B1768" s="6">
        <v>-115.74637199999999</v>
      </c>
    </row>
    <row r="1769" spans="1:2" x14ac:dyDescent="0.25">
      <c r="A1769">
        <v>3526</v>
      </c>
      <c r="B1769" s="6">
        <v>-114.51143</v>
      </c>
    </row>
    <row r="1770" spans="1:2" x14ac:dyDescent="0.25">
      <c r="A1770">
        <v>3528</v>
      </c>
      <c r="B1770" s="6">
        <v>-115.68032599999999</v>
      </c>
    </row>
    <row r="1771" spans="1:2" x14ac:dyDescent="0.25">
      <c r="A1771">
        <v>3530</v>
      </c>
      <c r="B1771" s="6">
        <v>-115.13726800000001</v>
      </c>
    </row>
    <row r="1772" spans="1:2" x14ac:dyDescent="0.25">
      <c r="A1772">
        <v>3532</v>
      </c>
      <c r="B1772" s="6">
        <v>-113.542798</v>
      </c>
    </row>
    <row r="1773" spans="1:2" x14ac:dyDescent="0.25">
      <c r="A1773">
        <v>3534</v>
      </c>
      <c r="B1773" s="6">
        <v>-114.279286</v>
      </c>
    </row>
    <row r="1774" spans="1:2" x14ac:dyDescent="0.25">
      <c r="A1774">
        <v>3536</v>
      </c>
      <c r="B1774" s="6">
        <v>-114.631272</v>
      </c>
    </row>
    <row r="1775" spans="1:2" x14ac:dyDescent="0.25">
      <c r="A1775">
        <v>3538</v>
      </c>
      <c r="B1775" s="6">
        <v>-111.142224</v>
      </c>
    </row>
    <row r="1776" spans="1:2" x14ac:dyDescent="0.25">
      <c r="A1776">
        <v>3540</v>
      </c>
      <c r="B1776" s="6">
        <v>-110.974272</v>
      </c>
    </row>
    <row r="1777" spans="1:2" x14ac:dyDescent="0.25">
      <c r="A1777">
        <v>3542</v>
      </c>
      <c r="B1777" s="6">
        <v>-113.73215399999999</v>
      </c>
    </row>
    <row r="1778" spans="1:2" x14ac:dyDescent="0.25">
      <c r="A1778">
        <v>3544</v>
      </c>
      <c r="B1778" s="6">
        <v>-114.374306</v>
      </c>
    </row>
    <row r="1779" spans="1:2" x14ac:dyDescent="0.25">
      <c r="A1779">
        <v>3546</v>
      </c>
      <c r="B1779" s="6">
        <v>-108.505922</v>
      </c>
    </row>
    <row r="1780" spans="1:2" x14ac:dyDescent="0.25">
      <c r="A1780">
        <v>3548</v>
      </c>
      <c r="B1780" s="6">
        <v>-106.06378599999999</v>
      </c>
    </row>
    <row r="1781" spans="1:2" x14ac:dyDescent="0.25">
      <c r="A1781">
        <v>3550</v>
      </c>
      <c r="B1781" s="6">
        <v>-108.34786800000001</v>
      </c>
    </row>
    <row r="1782" spans="1:2" x14ac:dyDescent="0.25">
      <c r="A1782">
        <v>3552</v>
      </c>
      <c r="B1782" s="6">
        <v>-112.44238</v>
      </c>
    </row>
    <row r="1783" spans="1:2" x14ac:dyDescent="0.25">
      <c r="A1783">
        <v>3554</v>
      </c>
      <c r="B1783" s="6">
        <v>-115.47332400000001</v>
      </c>
    </row>
    <row r="1784" spans="1:2" x14ac:dyDescent="0.25">
      <c r="A1784">
        <v>3556</v>
      </c>
      <c r="B1784" s="6">
        <v>-111.49627599999999</v>
      </c>
    </row>
    <row r="1785" spans="1:2" x14ac:dyDescent="0.25">
      <c r="A1785">
        <v>3558</v>
      </c>
      <c r="B1785" s="6">
        <v>-112.306636</v>
      </c>
    </row>
    <row r="1786" spans="1:2" x14ac:dyDescent="0.25">
      <c r="A1786">
        <v>3560</v>
      </c>
      <c r="B1786" s="6">
        <v>-106.75649199999999</v>
      </c>
    </row>
    <row r="1787" spans="1:2" x14ac:dyDescent="0.25">
      <c r="A1787">
        <v>3562</v>
      </c>
      <c r="B1787" s="6">
        <v>-102.898432</v>
      </c>
    </row>
    <row r="1788" spans="1:2" x14ac:dyDescent="0.25">
      <c r="A1788">
        <v>3564</v>
      </c>
      <c r="B1788" s="6">
        <v>-103.81673000000001</v>
      </c>
    </row>
    <row r="1789" spans="1:2" x14ac:dyDescent="0.25">
      <c r="A1789">
        <v>3566</v>
      </c>
      <c r="B1789" s="6">
        <v>-108.727818</v>
      </c>
    </row>
    <row r="1790" spans="1:2" x14ac:dyDescent="0.25">
      <c r="A1790">
        <v>3568</v>
      </c>
      <c r="B1790" s="6">
        <v>-114.25537799999999</v>
      </c>
    </row>
    <row r="1791" spans="1:2" x14ac:dyDescent="0.25">
      <c r="A1791">
        <v>3570</v>
      </c>
      <c r="B1791" s="6">
        <v>-115.668842</v>
      </c>
    </row>
    <row r="1792" spans="1:2" x14ac:dyDescent="0.25">
      <c r="A1792">
        <v>3572</v>
      </c>
      <c r="B1792" s="6">
        <v>-117.89261</v>
      </c>
    </row>
    <row r="1793" spans="1:2" x14ac:dyDescent="0.25">
      <c r="A1793">
        <v>3574</v>
      </c>
      <c r="B1793" s="6">
        <v>-116.795248</v>
      </c>
    </row>
    <row r="1794" spans="1:2" x14ac:dyDescent="0.25">
      <c r="A1794">
        <v>3576</v>
      </c>
      <c r="B1794" s="6">
        <v>-115.980318</v>
      </c>
    </row>
    <row r="1795" spans="1:2" x14ac:dyDescent="0.25">
      <c r="A1795">
        <v>3578</v>
      </c>
      <c r="B1795" s="6">
        <v>-119.49257</v>
      </c>
    </row>
    <row r="1796" spans="1:2" x14ac:dyDescent="0.25">
      <c r="A1796">
        <v>3580</v>
      </c>
      <c r="B1796" s="6">
        <v>-118.510426</v>
      </c>
    </row>
    <row r="1797" spans="1:2" x14ac:dyDescent="0.25">
      <c r="A1797">
        <v>3582</v>
      </c>
      <c r="B1797" s="6">
        <v>-121.131152</v>
      </c>
    </row>
    <row r="1798" spans="1:2" x14ac:dyDescent="0.25">
      <c r="A1798">
        <v>3584</v>
      </c>
      <c r="B1798" s="6">
        <v>-122.887114</v>
      </c>
    </row>
    <row r="1799" spans="1:2" x14ac:dyDescent="0.25">
      <c r="A1799">
        <v>3586</v>
      </c>
      <c r="B1799" s="6">
        <v>-116.802166</v>
      </c>
    </row>
    <row r="1800" spans="1:2" x14ac:dyDescent="0.25">
      <c r="A1800">
        <v>3588</v>
      </c>
      <c r="B1800" s="6">
        <v>-112.576104</v>
      </c>
    </row>
    <row r="1801" spans="1:2" x14ac:dyDescent="0.25">
      <c r="A1801">
        <v>3590</v>
      </c>
      <c r="B1801" s="6">
        <v>-113.244152</v>
      </c>
    </row>
    <row r="1802" spans="1:2" x14ac:dyDescent="0.25">
      <c r="A1802">
        <v>3592</v>
      </c>
      <c r="B1802" s="6">
        <v>-116.859236</v>
      </c>
    </row>
    <row r="1803" spans="1:2" x14ac:dyDescent="0.25">
      <c r="A1803">
        <v>3594</v>
      </c>
      <c r="B1803" s="6">
        <v>-107.650048</v>
      </c>
    </row>
    <row r="1804" spans="1:2" x14ac:dyDescent="0.25">
      <c r="A1804">
        <v>3596</v>
      </c>
      <c r="B1804" s="6">
        <v>-88.162202399999998</v>
      </c>
    </row>
    <row r="1805" spans="1:2" x14ac:dyDescent="0.25">
      <c r="A1805">
        <v>3598</v>
      </c>
      <c r="B1805" s="6">
        <v>-77.543765199999996</v>
      </c>
    </row>
    <row r="1806" spans="1:2" x14ac:dyDescent="0.25">
      <c r="A1806">
        <v>3600</v>
      </c>
      <c r="B1806" s="6">
        <v>-74.242892400000002</v>
      </c>
    </row>
    <row r="1807" spans="1:2" x14ac:dyDescent="0.25">
      <c r="A1807">
        <v>3602</v>
      </c>
      <c r="B1807" s="6">
        <v>-77.630627599999997</v>
      </c>
    </row>
    <row r="1808" spans="1:2" x14ac:dyDescent="0.25">
      <c r="A1808">
        <v>3604</v>
      </c>
      <c r="B1808" s="6">
        <v>-88.491352800000001</v>
      </c>
    </row>
    <row r="1809" spans="1:2" x14ac:dyDescent="0.25">
      <c r="A1809">
        <v>3606</v>
      </c>
      <c r="B1809" s="6">
        <v>-111.43659</v>
      </c>
    </row>
    <row r="1810" spans="1:2" x14ac:dyDescent="0.25">
      <c r="A1810">
        <v>3608</v>
      </c>
      <c r="B1810" s="6">
        <v>-120.38111600000001</v>
      </c>
    </row>
    <row r="1811" spans="1:2" x14ac:dyDescent="0.25">
      <c r="A1811">
        <v>3610</v>
      </c>
      <c r="B1811" s="6">
        <v>-113.77120600000001</v>
      </c>
    </row>
    <row r="1812" spans="1:2" x14ac:dyDescent="0.25">
      <c r="A1812">
        <v>3612</v>
      </c>
      <c r="B1812" s="6">
        <v>-112.500708</v>
      </c>
    </row>
    <row r="1813" spans="1:2" x14ac:dyDescent="0.25">
      <c r="A1813">
        <v>3614</v>
      </c>
      <c r="B1813" s="6">
        <v>-112.838562</v>
      </c>
    </row>
    <row r="1814" spans="1:2" x14ac:dyDescent="0.25">
      <c r="A1814">
        <v>3616</v>
      </c>
      <c r="B1814" s="6">
        <v>-112.522768</v>
      </c>
    </row>
    <row r="1815" spans="1:2" x14ac:dyDescent="0.25">
      <c r="A1815">
        <v>3618</v>
      </c>
      <c r="B1815" s="6">
        <v>-116.123986</v>
      </c>
    </row>
    <row r="1816" spans="1:2" x14ac:dyDescent="0.25">
      <c r="A1816">
        <v>3620</v>
      </c>
      <c r="B1816" s="6">
        <v>-116.59099399999999</v>
      </c>
    </row>
    <row r="1817" spans="1:2" x14ac:dyDescent="0.25">
      <c r="A1817">
        <v>3622</v>
      </c>
      <c r="B1817" s="6">
        <v>-113.347872</v>
      </c>
    </row>
    <row r="1818" spans="1:2" x14ac:dyDescent="0.25">
      <c r="A1818">
        <v>3624</v>
      </c>
      <c r="B1818" s="6">
        <v>-114.747412</v>
      </c>
    </row>
    <row r="1819" spans="1:2" x14ac:dyDescent="0.25">
      <c r="A1819">
        <v>3626</v>
      </c>
      <c r="B1819" s="6">
        <v>-118.22638999999999</v>
      </c>
    </row>
    <row r="1820" spans="1:2" x14ac:dyDescent="0.25">
      <c r="A1820">
        <v>3628</v>
      </c>
      <c r="B1820" s="6">
        <v>-120.48544800000001</v>
      </c>
    </row>
    <row r="1821" spans="1:2" x14ac:dyDescent="0.25">
      <c r="A1821">
        <v>3630</v>
      </c>
      <c r="B1821" s="6">
        <v>-117.22642</v>
      </c>
    </row>
    <row r="1822" spans="1:2" x14ac:dyDescent="0.25">
      <c r="A1822">
        <v>3632</v>
      </c>
      <c r="B1822" s="6">
        <v>-117.316616</v>
      </c>
    </row>
    <row r="1823" spans="1:2" x14ac:dyDescent="0.25">
      <c r="A1823">
        <v>3634</v>
      </c>
      <c r="B1823" s="6">
        <v>-116.338534</v>
      </c>
    </row>
    <row r="1824" spans="1:2" x14ac:dyDescent="0.25">
      <c r="A1824">
        <v>3636</v>
      </c>
      <c r="B1824" s="6">
        <v>-115.48645999999999</v>
      </c>
    </row>
    <row r="1825" spans="1:2" x14ac:dyDescent="0.25">
      <c r="A1825">
        <v>3638</v>
      </c>
      <c r="B1825" s="6">
        <v>-114.73159200000001</v>
      </c>
    </row>
    <row r="1826" spans="1:2" x14ac:dyDescent="0.25">
      <c r="A1826">
        <v>3640</v>
      </c>
      <c r="B1826" s="6">
        <v>-117.262266</v>
      </c>
    </row>
    <row r="1827" spans="1:2" x14ac:dyDescent="0.25">
      <c r="A1827">
        <v>3642</v>
      </c>
      <c r="B1827" s="6">
        <v>-118.26728</v>
      </c>
    </row>
    <row r="1828" spans="1:2" x14ac:dyDescent="0.25">
      <c r="A1828">
        <v>3644</v>
      </c>
      <c r="B1828" s="6">
        <v>-118.682976</v>
      </c>
    </row>
    <row r="1829" spans="1:2" x14ac:dyDescent="0.25">
      <c r="A1829">
        <v>3646</v>
      </c>
      <c r="B1829" s="6">
        <v>-116.283394</v>
      </c>
    </row>
    <row r="1830" spans="1:2" x14ac:dyDescent="0.25">
      <c r="A1830">
        <v>3648</v>
      </c>
      <c r="B1830" s="6">
        <v>-115.003534</v>
      </c>
    </row>
    <row r="1831" spans="1:2" x14ac:dyDescent="0.25">
      <c r="A1831">
        <v>3650</v>
      </c>
      <c r="B1831" s="6">
        <v>-115.204412</v>
      </c>
    </row>
    <row r="1832" spans="1:2" x14ac:dyDescent="0.25">
      <c r="A1832">
        <v>3652</v>
      </c>
      <c r="B1832" s="6">
        <v>-118.59552600000001</v>
      </c>
    </row>
    <row r="1833" spans="1:2" x14ac:dyDescent="0.25">
      <c r="A1833">
        <v>3654</v>
      </c>
      <c r="B1833" s="6">
        <v>-116.000642</v>
      </c>
    </row>
    <row r="1834" spans="1:2" x14ac:dyDescent="0.25">
      <c r="A1834">
        <v>3656</v>
      </c>
      <c r="B1834" s="6">
        <v>-115.67457400000001</v>
      </c>
    </row>
    <row r="1835" spans="1:2" x14ac:dyDescent="0.25">
      <c r="A1835">
        <v>3658</v>
      </c>
      <c r="B1835" s="6">
        <v>-116.585944</v>
      </c>
    </row>
    <row r="1836" spans="1:2" x14ac:dyDescent="0.25">
      <c r="A1836">
        <v>3660</v>
      </c>
      <c r="B1836" s="6">
        <v>-120.834464</v>
      </c>
    </row>
    <row r="1837" spans="1:2" x14ac:dyDescent="0.25">
      <c r="A1837">
        <v>3662</v>
      </c>
      <c r="B1837" s="6">
        <v>-121.5538</v>
      </c>
    </row>
    <row r="1838" spans="1:2" x14ac:dyDescent="0.25">
      <c r="A1838">
        <v>3664</v>
      </c>
      <c r="B1838" s="6">
        <v>-115.829026</v>
      </c>
    </row>
    <row r="1839" spans="1:2" x14ac:dyDescent="0.25">
      <c r="A1839">
        <v>3666</v>
      </c>
      <c r="B1839" s="6">
        <v>-115.72750000000001</v>
      </c>
    </row>
    <row r="1840" spans="1:2" x14ac:dyDescent="0.25">
      <c r="A1840">
        <v>3668</v>
      </c>
      <c r="B1840" s="6">
        <v>-115.227158</v>
      </c>
    </row>
    <row r="1841" spans="1:2" x14ac:dyDescent="0.25">
      <c r="A1841">
        <v>3670</v>
      </c>
      <c r="B1841" s="6">
        <v>-118.26974800000001</v>
      </c>
    </row>
    <row r="1842" spans="1:2" x14ac:dyDescent="0.25">
      <c r="A1842">
        <v>3672</v>
      </c>
      <c r="B1842" s="6">
        <v>-117.163546</v>
      </c>
    </row>
    <row r="1843" spans="1:2" x14ac:dyDescent="0.25">
      <c r="A1843">
        <v>3674</v>
      </c>
      <c r="B1843" s="6">
        <v>-114.90774999999999</v>
      </c>
    </row>
    <row r="1844" spans="1:2" x14ac:dyDescent="0.25">
      <c r="A1844">
        <v>3676</v>
      </c>
      <c r="B1844" s="6">
        <v>-114.82463799999999</v>
      </c>
    </row>
    <row r="1845" spans="1:2" x14ac:dyDescent="0.25">
      <c r="A1845">
        <v>3678</v>
      </c>
      <c r="B1845" s="6">
        <v>-115.728662</v>
      </c>
    </row>
    <row r="1846" spans="1:2" x14ac:dyDescent="0.25">
      <c r="A1846">
        <v>3680</v>
      </c>
      <c r="B1846" s="6">
        <v>-115.953282</v>
      </c>
    </row>
    <row r="1847" spans="1:2" x14ac:dyDescent="0.25">
      <c r="A1847">
        <v>3682</v>
      </c>
      <c r="B1847" s="6">
        <v>-119.442234</v>
      </c>
    </row>
    <row r="1848" spans="1:2" x14ac:dyDescent="0.25">
      <c r="A1848">
        <v>3684</v>
      </c>
      <c r="B1848" s="6">
        <v>-118.499982</v>
      </c>
    </row>
    <row r="1849" spans="1:2" x14ac:dyDescent="0.25">
      <c r="A1849">
        <v>3686</v>
      </c>
      <c r="B1849" s="6">
        <v>-116.495588</v>
      </c>
    </row>
    <row r="1850" spans="1:2" x14ac:dyDescent="0.25">
      <c r="A1850">
        <v>3688</v>
      </c>
      <c r="B1850" s="6">
        <v>-117.736744</v>
      </c>
    </row>
    <row r="1851" spans="1:2" x14ac:dyDescent="0.25">
      <c r="A1851">
        <v>3690</v>
      </c>
      <c r="B1851" s="6">
        <v>-118.509114</v>
      </c>
    </row>
    <row r="1852" spans="1:2" x14ac:dyDescent="0.25">
      <c r="A1852">
        <v>3692</v>
      </c>
      <c r="B1852" s="6">
        <v>-121.25093200000001</v>
      </c>
    </row>
    <row r="1853" spans="1:2" x14ac:dyDescent="0.25">
      <c r="A1853">
        <v>3694</v>
      </c>
      <c r="B1853" s="6">
        <v>-121.171296</v>
      </c>
    </row>
    <row r="1854" spans="1:2" x14ac:dyDescent="0.25">
      <c r="A1854">
        <v>3696</v>
      </c>
      <c r="B1854" s="6">
        <v>-118.15858</v>
      </c>
    </row>
    <row r="1855" spans="1:2" x14ac:dyDescent="0.25">
      <c r="A1855">
        <v>3698</v>
      </c>
      <c r="B1855" s="6">
        <v>-114.60158199999999</v>
      </c>
    </row>
    <row r="1856" spans="1:2" x14ac:dyDescent="0.25">
      <c r="A1856">
        <v>3700</v>
      </c>
      <c r="B1856" s="6">
        <v>-113.981138</v>
      </c>
    </row>
    <row r="1857" spans="1:2" x14ac:dyDescent="0.25">
      <c r="A1857">
        <v>3702</v>
      </c>
      <c r="B1857" s="6">
        <v>-114.525024</v>
      </c>
    </row>
    <row r="1858" spans="1:2" x14ac:dyDescent="0.25">
      <c r="A1858">
        <v>3704</v>
      </c>
      <c r="B1858" s="6">
        <v>-118.853926</v>
      </c>
    </row>
    <row r="1859" spans="1:2" x14ac:dyDescent="0.25">
      <c r="A1859">
        <v>3706</v>
      </c>
      <c r="B1859" s="6">
        <v>-120.27562</v>
      </c>
    </row>
    <row r="1860" spans="1:2" x14ac:dyDescent="0.25">
      <c r="A1860">
        <v>3708</v>
      </c>
      <c r="B1860" s="6">
        <v>-119.90825</v>
      </c>
    </row>
    <row r="1861" spans="1:2" x14ac:dyDescent="0.25">
      <c r="A1861">
        <v>3710</v>
      </c>
      <c r="B1861" s="6">
        <v>-119.88840999999999</v>
      </c>
    </row>
    <row r="1862" spans="1:2" x14ac:dyDescent="0.25">
      <c r="A1862">
        <v>3712</v>
      </c>
      <c r="B1862" s="6">
        <v>-118.508392</v>
      </c>
    </row>
    <row r="1863" spans="1:2" x14ac:dyDescent="0.25">
      <c r="A1863">
        <v>3714</v>
      </c>
      <c r="B1863" s="6">
        <v>-120.16039000000001</v>
      </c>
    </row>
    <row r="1864" spans="1:2" x14ac:dyDescent="0.25">
      <c r="A1864">
        <v>3716</v>
      </c>
      <c r="B1864" s="6">
        <v>-118.423698</v>
      </c>
    </row>
    <row r="1865" spans="1:2" x14ac:dyDescent="0.25">
      <c r="A1865">
        <v>3718</v>
      </c>
      <c r="B1865" s="6">
        <v>-116.439604</v>
      </c>
    </row>
    <row r="1866" spans="1:2" x14ac:dyDescent="0.25">
      <c r="A1866">
        <v>3720</v>
      </c>
      <c r="B1866" s="6">
        <v>-116.329492</v>
      </c>
    </row>
    <row r="1867" spans="1:2" x14ac:dyDescent="0.25">
      <c r="A1867">
        <v>3722</v>
      </c>
      <c r="B1867" s="6">
        <v>-115.41651</v>
      </c>
    </row>
    <row r="1868" spans="1:2" x14ac:dyDescent="0.25">
      <c r="A1868">
        <v>3724</v>
      </c>
      <c r="B1868" s="6">
        <v>-118.27427400000001</v>
      </c>
    </row>
    <row r="1869" spans="1:2" x14ac:dyDescent="0.25">
      <c r="A1869">
        <v>3726</v>
      </c>
      <c r="B1869" s="6">
        <v>-118.901786</v>
      </c>
    </row>
    <row r="1870" spans="1:2" x14ac:dyDescent="0.25">
      <c r="A1870">
        <v>3728</v>
      </c>
      <c r="B1870" s="6">
        <v>-118.58224199999999</v>
      </c>
    </row>
    <row r="1871" spans="1:2" x14ac:dyDescent="0.25">
      <c r="A1871">
        <v>3730</v>
      </c>
      <c r="B1871" s="6">
        <v>-119.06542</v>
      </c>
    </row>
    <row r="1872" spans="1:2" x14ac:dyDescent="0.25">
      <c r="A1872">
        <v>3732</v>
      </c>
      <c r="B1872" s="6">
        <v>-117.585274</v>
      </c>
    </row>
    <row r="1873" spans="1:2" x14ac:dyDescent="0.25">
      <c r="A1873">
        <v>3734</v>
      </c>
      <c r="B1873" s="6">
        <v>-120.595298</v>
      </c>
    </row>
    <row r="1874" spans="1:2" x14ac:dyDescent="0.25">
      <c r="A1874">
        <v>3736</v>
      </c>
      <c r="B1874" s="6">
        <v>-117.04759</v>
      </c>
    </row>
    <row r="1875" spans="1:2" x14ac:dyDescent="0.25">
      <c r="A1875">
        <v>3738</v>
      </c>
      <c r="B1875" s="6">
        <v>-115.8952</v>
      </c>
    </row>
    <row r="1876" spans="1:2" x14ac:dyDescent="0.25">
      <c r="A1876">
        <v>3740</v>
      </c>
      <c r="B1876" s="6">
        <v>-118.80369399999999</v>
      </c>
    </row>
    <row r="1877" spans="1:2" x14ac:dyDescent="0.25">
      <c r="A1877">
        <v>3742</v>
      </c>
      <c r="B1877" s="6">
        <v>-117.31269399999999</v>
      </c>
    </row>
    <row r="1878" spans="1:2" x14ac:dyDescent="0.25">
      <c r="A1878">
        <v>3744</v>
      </c>
      <c r="B1878" s="6">
        <v>-114.606882</v>
      </c>
    </row>
    <row r="1879" spans="1:2" x14ac:dyDescent="0.25">
      <c r="A1879">
        <v>3746</v>
      </c>
      <c r="B1879" s="6">
        <v>-112.723428</v>
      </c>
    </row>
    <row r="1880" spans="1:2" x14ac:dyDescent="0.25">
      <c r="A1880">
        <v>3748</v>
      </c>
      <c r="B1880" s="6">
        <v>-111.48309399999999</v>
      </c>
    </row>
    <row r="1881" spans="1:2" x14ac:dyDescent="0.25">
      <c r="A1881">
        <v>3750</v>
      </c>
      <c r="B1881" s="6">
        <v>-113.137176</v>
      </c>
    </row>
    <row r="1882" spans="1:2" x14ac:dyDescent="0.25">
      <c r="A1882">
        <v>3752</v>
      </c>
      <c r="B1882" s="6">
        <v>-113.340808</v>
      </c>
    </row>
    <row r="1883" spans="1:2" x14ac:dyDescent="0.25">
      <c r="A1883">
        <v>3754</v>
      </c>
      <c r="B1883" s="6">
        <v>-114.804554</v>
      </c>
    </row>
    <row r="1884" spans="1:2" x14ac:dyDescent="0.25">
      <c r="A1884">
        <v>3756</v>
      </c>
      <c r="B1884" s="6">
        <v>-114.636994</v>
      </c>
    </row>
    <row r="1885" spans="1:2" x14ac:dyDescent="0.25">
      <c r="A1885">
        <v>3758</v>
      </c>
      <c r="B1885" s="6">
        <v>-117.561826</v>
      </c>
    </row>
    <row r="1886" spans="1:2" x14ac:dyDescent="0.25">
      <c r="A1886">
        <v>3760</v>
      </c>
      <c r="B1886" s="6">
        <v>-118.157016</v>
      </c>
    </row>
    <row r="1887" spans="1:2" x14ac:dyDescent="0.25">
      <c r="A1887">
        <v>3762</v>
      </c>
      <c r="B1887" s="6">
        <v>-114.926102</v>
      </c>
    </row>
    <row r="1888" spans="1:2" x14ac:dyDescent="0.25">
      <c r="A1888">
        <v>3764</v>
      </c>
      <c r="B1888" s="6">
        <v>-114.23044</v>
      </c>
    </row>
    <row r="1889" spans="1:2" x14ac:dyDescent="0.25">
      <c r="A1889">
        <v>3766</v>
      </c>
      <c r="B1889" s="6">
        <v>-118.840566</v>
      </c>
    </row>
    <row r="1890" spans="1:2" x14ac:dyDescent="0.25">
      <c r="A1890">
        <v>3768</v>
      </c>
      <c r="B1890" s="6">
        <v>-115.397092</v>
      </c>
    </row>
    <row r="1891" spans="1:2" x14ac:dyDescent="0.25">
      <c r="A1891">
        <v>3770</v>
      </c>
      <c r="B1891" s="6">
        <v>-116.758616</v>
      </c>
    </row>
    <row r="1892" spans="1:2" x14ac:dyDescent="0.25">
      <c r="A1892">
        <v>3772</v>
      </c>
      <c r="B1892" s="6">
        <v>-120.08599599999999</v>
      </c>
    </row>
    <row r="1893" spans="1:2" x14ac:dyDescent="0.25">
      <c r="A1893">
        <v>3774</v>
      </c>
      <c r="B1893" s="6">
        <v>-116.23048</v>
      </c>
    </row>
    <row r="1894" spans="1:2" x14ac:dyDescent="0.25">
      <c r="A1894">
        <v>3776</v>
      </c>
      <c r="B1894" s="6">
        <v>-114.35346800000001</v>
      </c>
    </row>
    <row r="1895" spans="1:2" x14ac:dyDescent="0.25">
      <c r="A1895">
        <v>3778</v>
      </c>
      <c r="B1895" s="6">
        <v>-113.776926</v>
      </c>
    </row>
    <row r="1896" spans="1:2" x14ac:dyDescent="0.25">
      <c r="A1896">
        <v>3780</v>
      </c>
      <c r="B1896" s="6">
        <v>-113.371126</v>
      </c>
    </row>
    <row r="1897" spans="1:2" x14ac:dyDescent="0.25">
      <c r="A1897">
        <v>3782</v>
      </c>
      <c r="B1897" s="6">
        <v>-113.951116</v>
      </c>
    </row>
    <row r="1898" spans="1:2" x14ac:dyDescent="0.25">
      <c r="A1898">
        <v>3784</v>
      </c>
      <c r="B1898" s="6">
        <v>-115.363074</v>
      </c>
    </row>
    <row r="1899" spans="1:2" x14ac:dyDescent="0.25">
      <c r="A1899">
        <v>3786</v>
      </c>
      <c r="B1899" s="6">
        <v>-116.11848999999999</v>
      </c>
    </row>
    <row r="1900" spans="1:2" x14ac:dyDescent="0.25">
      <c r="A1900">
        <v>3788</v>
      </c>
      <c r="B1900" s="6">
        <v>-114.557334</v>
      </c>
    </row>
    <row r="1901" spans="1:2" x14ac:dyDescent="0.25">
      <c r="A1901">
        <v>3790</v>
      </c>
      <c r="B1901" s="6">
        <v>-114.804502</v>
      </c>
    </row>
    <row r="1902" spans="1:2" x14ac:dyDescent="0.25">
      <c r="A1902">
        <v>3792</v>
      </c>
      <c r="B1902" s="6">
        <v>-116.97812999999999</v>
      </c>
    </row>
    <row r="1903" spans="1:2" x14ac:dyDescent="0.25">
      <c r="A1903">
        <v>3794</v>
      </c>
      <c r="B1903" s="6">
        <v>-117.34768800000001</v>
      </c>
    </row>
    <row r="1904" spans="1:2" x14ac:dyDescent="0.25">
      <c r="A1904">
        <v>3796</v>
      </c>
      <c r="B1904" s="6">
        <v>-116.64462</v>
      </c>
    </row>
    <row r="1905" spans="1:2" x14ac:dyDescent="0.25">
      <c r="A1905">
        <v>3798</v>
      </c>
      <c r="B1905" s="6">
        <v>-115.465036</v>
      </c>
    </row>
    <row r="1906" spans="1:2" x14ac:dyDescent="0.25">
      <c r="A1906">
        <v>3800</v>
      </c>
      <c r="B1906" s="6">
        <v>-116.594174</v>
      </c>
    </row>
    <row r="1907" spans="1:2" x14ac:dyDescent="0.25">
      <c r="A1907">
        <v>3802</v>
      </c>
      <c r="B1907" s="6">
        <v>-117.089324</v>
      </c>
    </row>
    <row r="1908" spans="1:2" x14ac:dyDescent="0.25">
      <c r="A1908">
        <v>3804</v>
      </c>
      <c r="B1908" s="6">
        <v>-117.686762</v>
      </c>
    </row>
    <row r="1909" spans="1:2" x14ac:dyDescent="0.25">
      <c r="A1909">
        <v>3806</v>
      </c>
      <c r="B1909" s="6">
        <v>-114.575632</v>
      </c>
    </row>
    <row r="1910" spans="1:2" x14ac:dyDescent="0.25">
      <c r="A1910">
        <v>3808</v>
      </c>
      <c r="B1910" s="6">
        <v>-116.045648</v>
      </c>
    </row>
    <row r="1911" spans="1:2" x14ac:dyDescent="0.25">
      <c r="A1911">
        <v>3810</v>
      </c>
      <c r="B1911" s="6">
        <v>-117.836096</v>
      </c>
    </row>
    <row r="1912" spans="1:2" x14ac:dyDescent="0.25">
      <c r="A1912">
        <v>3812</v>
      </c>
      <c r="B1912" s="6">
        <v>-118.777272</v>
      </c>
    </row>
    <row r="1913" spans="1:2" x14ac:dyDescent="0.25">
      <c r="A1913">
        <v>3814</v>
      </c>
      <c r="B1913" s="6">
        <v>-117.972926</v>
      </c>
    </row>
    <row r="1914" spans="1:2" x14ac:dyDescent="0.25">
      <c r="A1914">
        <v>3816</v>
      </c>
      <c r="B1914" s="6">
        <v>-115.22802799999999</v>
      </c>
    </row>
    <row r="1915" spans="1:2" x14ac:dyDescent="0.25">
      <c r="A1915">
        <v>3818</v>
      </c>
      <c r="B1915" s="6">
        <v>-118.797404</v>
      </c>
    </row>
    <row r="1916" spans="1:2" x14ac:dyDescent="0.25">
      <c r="A1916">
        <v>3820</v>
      </c>
      <c r="B1916" s="6">
        <v>-117.593896</v>
      </c>
    </row>
    <row r="1917" spans="1:2" x14ac:dyDescent="0.25">
      <c r="A1917">
        <v>3822</v>
      </c>
      <c r="B1917" s="6">
        <v>-117.654398</v>
      </c>
    </row>
    <row r="1918" spans="1:2" x14ac:dyDescent="0.25">
      <c r="A1918">
        <v>3824</v>
      </c>
      <c r="B1918" s="6">
        <v>-120.42799599999999</v>
      </c>
    </row>
    <row r="1919" spans="1:2" x14ac:dyDescent="0.25">
      <c r="A1919">
        <v>3826</v>
      </c>
      <c r="B1919" s="6">
        <v>-119.198944</v>
      </c>
    </row>
    <row r="1920" spans="1:2" x14ac:dyDescent="0.25">
      <c r="A1920">
        <v>3828</v>
      </c>
      <c r="B1920" s="6">
        <v>-119.211726</v>
      </c>
    </row>
    <row r="1921" spans="1:2" x14ac:dyDescent="0.25">
      <c r="A1921">
        <v>3830</v>
      </c>
      <c r="B1921" s="6">
        <v>-115.504578</v>
      </c>
    </row>
    <row r="1922" spans="1:2" x14ac:dyDescent="0.25">
      <c r="A1922">
        <v>3832</v>
      </c>
      <c r="B1922" s="6">
        <v>-115.279656</v>
      </c>
    </row>
    <row r="1923" spans="1:2" x14ac:dyDescent="0.25">
      <c r="A1923">
        <v>3834</v>
      </c>
      <c r="B1923" s="6">
        <v>-117.288826</v>
      </c>
    </row>
    <row r="1924" spans="1:2" x14ac:dyDescent="0.25">
      <c r="A1924">
        <v>3836</v>
      </c>
      <c r="B1924" s="6">
        <v>-116.14142200000001</v>
      </c>
    </row>
    <row r="1925" spans="1:2" x14ac:dyDescent="0.25">
      <c r="A1925">
        <v>3838</v>
      </c>
      <c r="B1925" s="6">
        <v>-114.357724</v>
      </c>
    </row>
    <row r="1926" spans="1:2" x14ac:dyDescent="0.25">
      <c r="A1926">
        <v>3840</v>
      </c>
      <c r="B1926" s="6">
        <v>-115.8672</v>
      </c>
    </row>
    <row r="1927" spans="1:2" x14ac:dyDescent="0.25">
      <c r="A1927">
        <v>3842</v>
      </c>
      <c r="B1927" s="6">
        <v>-117.32212800000001</v>
      </c>
    </row>
    <row r="1928" spans="1:2" x14ac:dyDescent="0.25">
      <c r="A1928">
        <v>3844</v>
      </c>
      <c r="B1928" s="6">
        <v>-116.63172</v>
      </c>
    </row>
    <row r="1929" spans="1:2" x14ac:dyDescent="0.25">
      <c r="A1929">
        <v>3846</v>
      </c>
      <c r="B1929" s="6">
        <v>-116.67299</v>
      </c>
    </row>
    <row r="1930" spans="1:2" x14ac:dyDescent="0.25">
      <c r="A1930">
        <v>3848</v>
      </c>
      <c r="B1930" s="6">
        <v>-118.35334</v>
      </c>
    </row>
    <row r="1931" spans="1:2" x14ac:dyDescent="0.25">
      <c r="A1931">
        <v>3850</v>
      </c>
      <c r="B1931" s="6">
        <v>-118.013592</v>
      </c>
    </row>
    <row r="1932" spans="1:2" x14ac:dyDescent="0.25">
      <c r="A1932">
        <v>3852</v>
      </c>
      <c r="B1932" s="6">
        <v>-115.465726</v>
      </c>
    </row>
    <row r="1933" spans="1:2" x14ac:dyDescent="0.25">
      <c r="A1933">
        <v>3854</v>
      </c>
      <c r="B1933" s="6">
        <v>-115.756182</v>
      </c>
    </row>
    <row r="1934" spans="1:2" x14ac:dyDescent="0.25">
      <c r="A1934">
        <v>3856</v>
      </c>
      <c r="B1934" s="6">
        <v>-116.98376399999999</v>
      </c>
    </row>
    <row r="1935" spans="1:2" x14ac:dyDescent="0.25">
      <c r="A1935">
        <v>3858</v>
      </c>
      <c r="B1935" s="6">
        <v>-111.502594</v>
      </c>
    </row>
    <row r="1936" spans="1:2" x14ac:dyDescent="0.25">
      <c r="A1936">
        <v>3860</v>
      </c>
      <c r="B1936" s="6">
        <v>-108.39637</v>
      </c>
    </row>
    <row r="1937" spans="1:2" x14ac:dyDescent="0.25">
      <c r="A1937">
        <v>3862</v>
      </c>
      <c r="B1937" s="6">
        <v>-110.5684</v>
      </c>
    </row>
    <row r="1938" spans="1:2" x14ac:dyDescent="0.25">
      <c r="A1938">
        <v>3864</v>
      </c>
      <c r="B1938" s="6">
        <v>-113.776876</v>
      </c>
    </row>
    <row r="1939" spans="1:2" x14ac:dyDescent="0.25">
      <c r="A1939">
        <v>3866</v>
      </c>
      <c r="B1939" s="6">
        <v>-113.41169600000001</v>
      </c>
    </row>
    <row r="1940" spans="1:2" x14ac:dyDescent="0.25">
      <c r="A1940">
        <v>3868</v>
      </c>
      <c r="B1940" s="6">
        <v>-114.977896</v>
      </c>
    </row>
    <row r="1941" spans="1:2" x14ac:dyDescent="0.25">
      <c r="A1941">
        <v>3870</v>
      </c>
      <c r="B1941" s="6">
        <v>-114.968722</v>
      </c>
    </row>
    <row r="1942" spans="1:2" x14ac:dyDescent="0.25">
      <c r="A1942">
        <v>3872</v>
      </c>
      <c r="B1942" s="6">
        <v>-119.476292</v>
      </c>
    </row>
    <row r="1943" spans="1:2" x14ac:dyDescent="0.25">
      <c r="A1943">
        <v>3874</v>
      </c>
      <c r="B1943" s="6">
        <v>-117.18718200000001</v>
      </c>
    </row>
    <row r="1944" spans="1:2" x14ac:dyDescent="0.25">
      <c r="A1944">
        <v>3876</v>
      </c>
      <c r="B1944" s="6">
        <v>-116.672642</v>
      </c>
    </row>
    <row r="1945" spans="1:2" x14ac:dyDescent="0.25">
      <c r="A1945">
        <v>3878</v>
      </c>
      <c r="B1945" s="6">
        <v>-118.452084</v>
      </c>
    </row>
    <row r="1946" spans="1:2" x14ac:dyDescent="0.25">
      <c r="A1946">
        <v>3880</v>
      </c>
      <c r="B1946" s="6">
        <v>-117.82480200000001</v>
      </c>
    </row>
    <row r="1947" spans="1:2" x14ac:dyDescent="0.25">
      <c r="A1947">
        <v>3882</v>
      </c>
      <c r="B1947" s="6">
        <v>-116.49930999999999</v>
      </c>
    </row>
    <row r="1948" spans="1:2" x14ac:dyDescent="0.25">
      <c r="A1948">
        <v>3884</v>
      </c>
      <c r="B1948" s="6">
        <v>-118.188474</v>
      </c>
    </row>
    <row r="1949" spans="1:2" x14ac:dyDescent="0.25">
      <c r="A1949">
        <v>3886</v>
      </c>
      <c r="B1949" s="6">
        <v>-118.02760600000001</v>
      </c>
    </row>
    <row r="1950" spans="1:2" x14ac:dyDescent="0.25">
      <c r="A1950">
        <v>3888</v>
      </c>
      <c r="B1950" s="6">
        <v>-119.634412</v>
      </c>
    </row>
    <row r="1951" spans="1:2" x14ac:dyDescent="0.25">
      <c r="A1951">
        <v>3890</v>
      </c>
      <c r="B1951" s="6">
        <v>-116.92395999999999</v>
      </c>
    </row>
    <row r="1952" spans="1:2" x14ac:dyDescent="0.25">
      <c r="A1952">
        <v>3892</v>
      </c>
      <c r="B1952" s="6">
        <v>-118.168886</v>
      </c>
    </row>
    <row r="1953" spans="1:2" x14ac:dyDescent="0.25">
      <c r="A1953">
        <v>3894</v>
      </c>
      <c r="B1953" s="6">
        <v>-115.060014</v>
      </c>
    </row>
    <row r="1954" spans="1:2" x14ac:dyDescent="0.25">
      <c r="A1954">
        <v>3896</v>
      </c>
      <c r="B1954" s="6">
        <v>-116.061222</v>
      </c>
    </row>
    <row r="1955" spans="1:2" x14ac:dyDescent="0.25">
      <c r="A1955">
        <v>3898</v>
      </c>
      <c r="B1955" s="6">
        <v>-117.369264</v>
      </c>
    </row>
    <row r="1956" spans="1:2" x14ac:dyDescent="0.25">
      <c r="A1956">
        <v>3900</v>
      </c>
      <c r="B1956" s="6">
        <v>-116.97103199999999</v>
      </c>
    </row>
    <row r="1957" spans="1:2" x14ac:dyDescent="0.25">
      <c r="A1957">
        <v>3902</v>
      </c>
      <c r="B1957" s="6">
        <v>-121.160844</v>
      </c>
    </row>
    <row r="1958" spans="1:2" x14ac:dyDescent="0.25">
      <c r="A1958">
        <v>3904</v>
      </c>
      <c r="B1958" s="6">
        <v>-120.984154</v>
      </c>
    </row>
    <row r="1959" spans="1:2" x14ac:dyDescent="0.25">
      <c r="A1959">
        <v>3906</v>
      </c>
      <c r="B1959" s="6">
        <v>-120.306944</v>
      </c>
    </row>
    <row r="1960" spans="1:2" x14ac:dyDescent="0.25">
      <c r="A1960">
        <v>3908</v>
      </c>
      <c r="B1960" s="6">
        <v>-115.677768</v>
      </c>
    </row>
    <row r="1961" spans="1:2" x14ac:dyDescent="0.25">
      <c r="A1961">
        <v>3910</v>
      </c>
      <c r="B1961" s="6">
        <v>-113.262518</v>
      </c>
    </row>
    <row r="1962" spans="1:2" x14ac:dyDescent="0.25">
      <c r="A1962">
        <v>3912</v>
      </c>
      <c r="B1962" s="6">
        <v>-115.59710800000001</v>
      </c>
    </row>
    <row r="1963" spans="1:2" x14ac:dyDescent="0.25">
      <c r="A1963">
        <v>3914</v>
      </c>
      <c r="B1963" s="6">
        <v>-120.568168</v>
      </c>
    </row>
    <row r="1964" spans="1:2" x14ac:dyDescent="0.25">
      <c r="A1964">
        <v>3916</v>
      </c>
      <c r="B1964" s="6">
        <v>-117.132994</v>
      </c>
    </row>
    <row r="1965" spans="1:2" x14ac:dyDescent="0.25">
      <c r="A1965">
        <v>3918</v>
      </c>
      <c r="B1965" s="6">
        <v>-120.382076</v>
      </c>
    </row>
    <row r="1966" spans="1:2" x14ac:dyDescent="0.25">
      <c r="A1966">
        <v>3920</v>
      </c>
      <c r="B1966" s="6">
        <v>-119.02075000000001</v>
      </c>
    </row>
    <row r="1967" spans="1:2" x14ac:dyDescent="0.25">
      <c r="A1967">
        <v>3922</v>
      </c>
      <c r="B1967" s="6">
        <v>-116.536304</v>
      </c>
    </row>
    <row r="1968" spans="1:2" x14ac:dyDescent="0.25">
      <c r="A1968">
        <v>3924</v>
      </c>
      <c r="B1968" s="6">
        <v>-117.031194</v>
      </c>
    </row>
    <row r="1969" spans="1:2" x14ac:dyDescent="0.25">
      <c r="A1969">
        <v>3926</v>
      </c>
      <c r="B1969" s="6">
        <v>-119.011308</v>
      </c>
    </row>
    <row r="1970" spans="1:2" x14ac:dyDescent="0.25">
      <c r="A1970">
        <v>3928</v>
      </c>
      <c r="B1970" s="6">
        <v>-119.903964</v>
      </c>
    </row>
    <row r="1971" spans="1:2" x14ac:dyDescent="0.25">
      <c r="A1971">
        <v>3930</v>
      </c>
      <c r="B1971" s="6">
        <v>-116.580956</v>
      </c>
    </row>
    <row r="1972" spans="1:2" x14ac:dyDescent="0.25">
      <c r="A1972">
        <v>3932</v>
      </c>
      <c r="B1972" s="6">
        <v>-117.74104800000001</v>
      </c>
    </row>
    <row r="1973" spans="1:2" x14ac:dyDescent="0.25">
      <c r="A1973">
        <v>3934</v>
      </c>
      <c r="B1973" s="6">
        <v>-117.51929199999999</v>
      </c>
    </row>
    <row r="1974" spans="1:2" x14ac:dyDescent="0.25">
      <c r="A1974">
        <v>3936</v>
      </c>
      <c r="B1974" s="6">
        <v>-115.12487400000001</v>
      </c>
    </row>
    <row r="1975" spans="1:2" x14ac:dyDescent="0.25">
      <c r="A1975">
        <v>3938</v>
      </c>
      <c r="B1975" s="6">
        <v>-114.863508</v>
      </c>
    </row>
    <row r="1976" spans="1:2" x14ac:dyDescent="0.25">
      <c r="A1976">
        <v>3940</v>
      </c>
      <c r="B1976" s="6">
        <v>-119.66128</v>
      </c>
    </row>
    <row r="1977" spans="1:2" x14ac:dyDescent="0.25">
      <c r="A1977">
        <v>3942</v>
      </c>
      <c r="B1977" s="6">
        <v>-119.06430400000001</v>
      </c>
    </row>
    <row r="1978" spans="1:2" x14ac:dyDescent="0.25">
      <c r="A1978">
        <v>3944</v>
      </c>
      <c r="B1978" s="6">
        <v>-117.771872</v>
      </c>
    </row>
    <row r="1979" spans="1:2" x14ac:dyDescent="0.25">
      <c r="A1979">
        <v>3946</v>
      </c>
      <c r="B1979" s="6">
        <v>-119.24796600000001</v>
      </c>
    </row>
    <row r="1980" spans="1:2" x14ac:dyDescent="0.25">
      <c r="A1980">
        <v>3948</v>
      </c>
      <c r="B1980" s="6">
        <v>-122.066222</v>
      </c>
    </row>
    <row r="1981" spans="1:2" x14ac:dyDescent="0.25">
      <c r="A1981">
        <v>3950</v>
      </c>
      <c r="B1981" s="6">
        <v>-119.028778</v>
      </c>
    </row>
    <row r="1982" spans="1:2" x14ac:dyDescent="0.25">
      <c r="A1982">
        <v>3952</v>
      </c>
      <c r="B1982" s="6">
        <v>-115.08775</v>
      </c>
    </row>
    <row r="1983" spans="1:2" x14ac:dyDescent="0.25">
      <c r="A1983">
        <v>3954</v>
      </c>
      <c r="B1983" s="6">
        <v>-117.92898599999999</v>
      </c>
    </row>
    <row r="1984" spans="1:2" x14ac:dyDescent="0.25">
      <c r="A1984">
        <v>3956</v>
      </c>
      <c r="B1984" s="6">
        <v>-115.06816000000001</v>
      </c>
    </row>
    <row r="1985" spans="1:2" x14ac:dyDescent="0.25">
      <c r="A1985">
        <v>3958</v>
      </c>
      <c r="B1985" s="6">
        <v>-103.25609</v>
      </c>
    </row>
    <row r="1986" spans="1:2" x14ac:dyDescent="0.25">
      <c r="A1986">
        <v>3960</v>
      </c>
      <c r="B1986" s="6">
        <v>-100.21931259999999</v>
      </c>
    </row>
    <row r="1987" spans="1:2" x14ac:dyDescent="0.25">
      <c r="A1987">
        <v>3962</v>
      </c>
      <c r="B1987" s="6">
        <v>-104.031486</v>
      </c>
    </row>
    <row r="1988" spans="1:2" x14ac:dyDescent="0.25">
      <c r="A1988">
        <v>3964</v>
      </c>
      <c r="B1988" s="6">
        <v>-115.884722</v>
      </c>
    </row>
    <row r="1989" spans="1:2" x14ac:dyDescent="0.25">
      <c r="A1989">
        <v>3966</v>
      </c>
      <c r="B1989" s="6">
        <v>-115.04281400000001</v>
      </c>
    </row>
    <row r="1990" spans="1:2" x14ac:dyDescent="0.25">
      <c r="A1990">
        <v>3968</v>
      </c>
      <c r="B1990" s="6">
        <v>-115.25036</v>
      </c>
    </row>
    <row r="1991" spans="1:2" x14ac:dyDescent="0.25">
      <c r="A1991">
        <v>3970</v>
      </c>
      <c r="B1991" s="6">
        <v>-117.46291600000001</v>
      </c>
    </row>
    <row r="1992" spans="1:2" x14ac:dyDescent="0.25">
      <c r="A1992">
        <v>3972</v>
      </c>
      <c r="B1992" s="6">
        <v>-123.43832</v>
      </c>
    </row>
    <row r="1993" spans="1:2" x14ac:dyDescent="0.25">
      <c r="A1993">
        <v>3974</v>
      </c>
      <c r="B1993" s="6">
        <v>-120.06403</v>
      </c>
    </row>
    <row r="1994" spans="1:2" x14ac:dyDescent="0.25">
      <c r="A1994">
        <v>3976</v>
      </c>
      <c r="B1994" s="6">
        <v>-115.288606</v>
      </c>
    </row>
    <row r="1995" spans="1:2" x14ac:dyDescent="0.25">
      <c r="A1995">
        <v>3978</v>
      </c>
      <c r="B1995" s="6">
        <v>-114.702974</v>
      </c>
    </row>
    <row r="1996" spans="1:2" x14ac:dyDescent="0.25">
      <c r="A1996">
        <v>3980</v>
      </c>
      <c r="B1996" s="6">
        <v>-113.915582</v>
      </c>
    </row>
    <row r="1997" spans="1:2" x14ac:dyDescent="0.25">
      <c r="A1997">
        <v>3982</v>
      </c>
      <c r="B1997" s="6">
        <v>-117.92567</v>
      </c>
    </row>
    <row r="1998" spans="1:2" x14ac:dyDescent="0.25">
      <c r="A1998">
        <v>3984</v>
      </c>
      <c r="B1998" s="6">
        <v>-119.853268</v>
      </c>
    </row>
    <row r="1999" spans="1:2" x14ac:dyDescent="0.25">
      <c r="A1999">
        <v>3986</v>
      </c>
      <c r="B1999" s="6">
        <v>-118.43852200000001</v>
      </c>
    </row>
    <row r="2000" spans="1:2" x14ac:dyDescent="0.25">
      <c r="A2000">
        <v>3988</v>
      </c>
      <c r="B2000" s="6">
        <v>-118.60199799999999</v>
      </c>
    </row>
    <row r="2001" spans="1:2" x14ac:dyDescent="0.25">
      <c r="A2001">
        <v>3990</v>
      </c>
      <c r="B2001" s="6">
        <v>-119.545452</v>
      </c>
    </row>
    <row r="2002" spans="1:2" x14ac:dyDescent="0.25">
      <c r="A2002">
        <v>3992</v>
      </c>
      <c r="B2002" s="6">
        <v>-115.164888</v>
      </c>
    </row>
    <row r="2003" spans="1:2" x14ac:dyDescent="0.25">
      <c r="A2003">
        <v>3994</v>
      </c>
      <c r="B2003" s="6">
        <v>-114.95274999999999</v>
      </c>
    </row>
    <row r="2004" spans="1:2" x14ac:dyDescent="0.25">
      <c r="A2004">
        <v>3996</v>
      </c>
      <c r="B2004" s="6">
        <v>-116.47667199999999</v>
      </c>
    </row>
    <row r="2005" spans="1:2" x14ac:dyDescent="0.25">
      <c r="A2005">
        <v>3998</v>
      </c>
      <c r="B2005" s="6">
        <v>-114.49865200000001</v>
      </c>
    </row>
    <row r="2006" spans="1:2" x14ac:dyDescent="0.25">
      <c r="A2006">
        <v>4000</v>
      </c>
      <c r="B2006" s="6">
        <v>-114.000152</v>
      </c>
    </row>
    <row r="2007" spans="1:2" x14ac:dyDescent="0.25">
      <c r="A2007">
        <v>4002</v>
      </c>
      <c r="B2007" s="6">
        <v>-116.798574</v>
      </c>
    </row>
    <row r="2008" spans="1:2" x14ac:dyDescent="0.25">
      <c r="A2008">
        <v>4004</v>
      </c>
      <c r="B2008" s="6">
        <v>-122.55111599999999</v>
      </c>
    </row>
    <row r="2009" spans="1:2" x14ac:dyDescent="0.25">
      <c r="A2009">
        <v>4006</v>
      </c>
      <c r="B2009" s="6">
        <v>-117.78559799999999</v>
      </c>
    </row>
    <row r="2010" spans="1:2" x14ac:dyDescent="0.25">
      <c r="A2010">
        <v>4008</v>
      </c>
      <c r="B2010" s="6">
        <v>-117.745836</v>
      </c>
    </row>
    <row r="2011" spans="1:2" x14ac:dyDescent="0.25">
      <c r="A2011">
        <v>4010</v>
      </c>
      <c r="B2011" s="6">
        <v>-121.92623399999999</v>
      </c>
    </row>
    <row r="2012" spans="1:2" x14ac:dyDescent="0.25">
      <c r="A2012">
        <v>4012</v>
      </c>
      <c r="B2012" s="6">
        <v>-122.678214</v>
      </c>
    </row>
    <row r="2013" spans="1:2" x14ac:dyDescent="0.25">
      <c r="A2013">
        <v>4014</v>
      </c>
      <c r="B2013" s="6">
        <v>-120.00373999999999</v>
      </c>
    </row>
    <row r="2014" spans="1:2" x14ac:dyDescent="0.25">
      <c r="A2014">
        <v>4016</v>
      </c>
      <c r="B2014" s="6">
        <v>-117.104494</v>
      </c>
    </row>
    <row r="2015" spans="1:2" x14ac:dyDescent="0.25">
      <c r="A2015">
        <v>4018</v>
      </c>
      <c r="B2015" s="6">
        <v>-113.51470399999999</v>
      </c>
    </row>
    <row r="2016" spans="1:2" x14ac:dyDescent="0.25">
      <c r="A2016">
        <v>4020</v>
      </c>
      <c r="B2016" s="6">
        <v>-111.750934</v>
      </c>
    </row>
    <row r="2017" spans="1:2" x14ac:dyDescent="0.25">
      <c r="A2017">
        <v>4022</v>
      </c>
      <c r="B2017" s="6">
        <v>-111.02874</v>
      </c>
    </row>
    <row r="2018" spans="1:2" x14ac:dyDescent="0.25">
      <c r="A2018">
        <v>4024</v>
      </c>
      <c r="B2018" s="6">
        <v>-113.109914</v>
      </c>
    </row>
    <row r="2019" spans="1:2" x14ac:dyDescent="0.25">
      <c r="A2019">
        <v>4026</v>
      </c>
      <c r="B2019" s="6">
        <v>-117.959908</v>
      </c>
    </row>
    <row r="2020" spans="1:2" x14ac:dyDescent="0.25">
      <c r="A2020">
        <v>4028</v>
      </c>
      <c r="B2020" s="6">
        <v>-116.842854</v>
      </c>
    </row>
    <row r="2021" spans="1:2" x14ac:dyDescent="0.25">
      <c r="A2021">
        <v>4030</v>
      </c>
      <c r="B2021" s="6">
        <v>-116.222444</v>
      </c>
    </row>
    <row r="2022" spans="1:2" x14ac:dyDescent="0.25">
      <c r="A2022">
        <v>4032</v>
      </c>
      <c r="B2022" s="6">
        <v>-116.89992599999999</v>
      </c>
    </row>
    <row r="2023" spans="1:2" x14ac:dyDescent="0.25">
      <c r="A2023">
        <v>4034</v>
      </c>
      <c r="B2023" s="6">
        <v>-115.14237799999999</v>
      </c>
    </row>
    <row r="2024" spans="1:2" x14ac:dyDescent="0.25">
      <c r="A2024">
        <v>4036</v>
      </c>
      <c r="B2024" s="6">
        <v>-115.35507200000001</v>
      </c>
    </row>
    <row r="2025" spans="1:2" x14ac:dyDescent="0.25">
      <c r="A2025">
        <v>4038</v>
      </c>
      <c r="B2025" s="6">
        <v>-114.751446</v>
      </c>
    </row>
    <row r="2026" spans="1:2" x14ac:dyDescent="0.25">
      <c r="A2026">
        <v>4040</v>
      </c>
      <c r="B2026" s="6">
        <v>-115.572548</v>
      </c>
    </row>
    <row r="2027" spans="1:2" x14ac:dyDescent="0.25">
      <c r="A2027">
        <v>4042</v>
      </c>
      <c r="B2027" s="6">
        <v>-115.76925</v>
      </c>
    </row>
    <row r="2028" spans="1:2" x14ac:dyDescent="0.25">
      <c r="A2028">
        <v>4044</v>
      </c>
      <c r="B2028" s="6">
        <v>-115.674172</v>
      </c>
    </row>
    <row r="2029" spans="1:2" x14ac:dyDescent="0.25">
      <c r="A2029">
        <v>4046</v>
      </c>
      <c r="B2029" s="6">
        <v>-113.627144</v>
      </c>
    </row>
    <row r="2030" spans="1:2" x14ac:dyDescent="0.25">
      <c r="A2030">
        <v>4048</v>
      </c>
      <c r="B2030" s="6">
        <v>-114.72622200000001</v>
      </c>
    </row>
    <row r="2031" spans="1:2" x14ac:dyDescent="0.25">
      <c r="A2031">
        <v>4050</v>
      </c>
      <c r="B2031" s="6">
        <v>-114.877188</v>
      </c>
    </row>
    <row r="2032" spans="1:2" x14ac:dyDescent="0.25">
      <c r="A2032">
        <v>4052</v>
      </c>
      <c r="B2032" s="6">
        <v>-115.031498</v>
      </c>
    </row>
    <row r="2033" spans="1:2" x14ac:dyDescent="0.25">
      <c r="A2033">
        <v>4054</v>
      </c>
      <c r="B2033" s="6">
        <v>-111.510684</v>
      </c>
    </row>
    <row r="2034" spans="1:2" x14ac:dyDescent="0.25">
      <c r="A2034">
        <v>4056</v>
      </c>
      <c r="B2034" s="6">
        <v>-96.559199399999997</v>
      </c>
    </row>
    <row r="2035" spans="1:2" x14ac:dyDescent="0.25">
      <c r="A2035">
        <v>4058</v>
      </c>
      <c r="B2035" s="6">
        <v>-86.337896799999996</v>
      </c>
    </row>
    <row r="2036" spans="1:2" x14ac:dyDescent="0.25">
      <c r="A2036">
        <v>4060</v>
      </c>
      <c r="B2036" s="6">
        <v>-83.081927399999998</v>
      </c>
    </row>
    <row r="2037" spans="1:2" x14ac:dyDescent="0.25">
      <c r="A2037">
        <v>4062</v>
      </c>
      <c r="B2037" s="6">
        <v>-86.479504399999996</v>
      </c>
    </row>
    <row r="2038" spans="1:2" x14ac:dyDescent="0.25">
      <c r="A2038">
        <v>4064</v>
      </c>
      <c r="B2038" s="6">
        <v>-97.637898199999995</v>
      </c>
    </row>
    <row r="2039" spans="1:2" x14ac:dyDescent="0.25">
      <c r="A2039">
        <v>4066</v>
      </c>
      <c r="B2039" s="6">
        <v>-120.66932799999999</v>
      </c>
    </row>
    <row r="2040" spans="1:2" x14ac:dyDescent="0.25">
      <c r="A2040">
        <v>4068</v>
      </c>
      <c r="B2040" s="6">
        <v>-117.900852</v>
      </c>
    </row>
    <row r="2041" spans="1:2" x14ac:dyDescent="0.25">
      <c r="A2041">
        <v>4070</v>
      </c>
      <c r="B2041" s="6">
        <v>-118.890398</v>
      </c>
    </row>
    <row r="2042" spans="1:2" x14ac:dyDescent="0.25">
      <c r="A2042">
        <v>4072</v>
      </c>
      <c r="B2042" s="6">
        <v>-121.458376</v>
      </c>
    </row>
    <row r="2043" spans="1:2" x14ac:dyDescent="0.25">
      <c r="A2043">
        <v>4074</v>
      </c>
      <c r="B2043" s="6">
        <v>-119.82032</v>
      </c>
    </row>
    <row r="2044" spans="1:2" x14ac:dyDescent="0.25">
      <c r="A2044">
        <v>4076</v>
      </c>
      <c r="B2044" s="6">
        <v>-120.38392399999999</v>
      </c>
    </row>
    <row r="2045" spans="1:2" x14ac:dyDescent="0.25">
      <c r="A2045">
        <v>4078</v>
      </c>
      <c r="B2045" s="6">
        <v>-120.58268</v>
      </c>
    </row>
    <row r="2046" spans="1:2" x14ac:dyDescent="0.25">
      <c r="A2046">
        <v>4080</v>
      </c>
      <c r="B2046" s="6">
        <v>-119.127448</v>
      </c>
    </row>
    <row r="2047" spans="1:2" x14ac:dyDescent="0.25">
      <c r="A2047">
        <v>4082</v>
      </c>
      <c r="B2047" s="6">
        <v>-118.88191399999999</v>
      </c>
    </row>
    <row r="2048" spans="1:2" x14ac:dyDescent="0.25">
      <c r="A2048">
        <v>4084</v>
      </c>
      <c r="B2048" s="6">
        <v>-117.268618</v>
      </c>
    </row>
    <row r="2049" spans="1:2" x14ac:dyDescent="0.25">
      <c r="A2049">
        <v>4086</v>
      </c>
      <c r="B2049" s="6">
        <v>-117.99766</v>
      </c>
    </row>
    <row r="2050" spans="1:2" x14ac:dyDescent="0.25">
      <c r="A2050">
        <v>4088</v>
      </c>
      <c r="B2050" s="6">
        <v>-120.628506</v>
      </c>
    </row>
    <row r="2051" spans="1:2" x14ac:dyDescent="0.25">
      <c r="A2051">
        <v>4090</v>
      </c>
      <c r="B2051" s="6">
        <v>-119.627782</v>
      </c>
    </row>
    <row r="2052" spans="1:2" x14ac:dyDescent="0.25">
      <c r="A2052">
        <v>4092</v>
      </c>
      <c r="B2052" s="6">
        <v>-118.314228</v>
      </c>
    </row>
    <row r="2053" spans="1:2" x14ac:dyDescent="0.25">
      <c r="A2053">
        <v>4094</v>
      </c>
      <c r="B2053" s="6">
        <v>-116.727602</v>
      </c>
    </row>
    <row r="2054" spans="1:2" x14ac:dyDescent="0.25">
      <c r="A2054">
        <v>4096</v>
      </c>
      <c r="B2054" s="6">
        <v>-111.313658</v>
      </c>
    </row>
    <row r="2055" spans="1:2" x14ac:dyDescent="0.25">
      <c r="A2055">
        <v>4098</v>
      </c>
      <c r="B2055" s="6">
        <v>-111.031914</v>
      </c>
    </row>
    <row r="2056" spans="1:2" x14ac:dyDescent="0.25">
      <c r="A2056">
        <v>4100</v>
      </c>
      <c r="B2056" s="6">
        <v>-114.49683400000001</v>
      </c>
    </row>
    <row r="2057" spans="1:2" x14ac:dyDescent="0.25">
      <c r="A2057">
        <v>4102</v>
      </c>
      <c r="B2057" s="6">
        <v>-116.8441</v>
      </c>
    </row>
    <row r="2058" spans="1:2" x14ac:dyDescent="0.25">
      <c r="A2058">
        <v>4104</v>
      </c>
      <c r="B2058" s="6">
        <v>-117.474926</v>
      </c>
    </row>
    <row r="2059" spans="1:2" x14ac:dyDescent="0.25">
      <c r="A2059">
        <v>4106</v>
      </c>
      <c r="B2059" s="6">
        <v>-123.19470800000001</v>
      </c>
    </row>
    <row r="2060" spans="1:2" x14ac:dyDescent="0.25">
      <c r="A2060">
        <v>4108</v>
      </c>
      <c r="B2060" s="6">
        <v>-119.601606</v>
      </c>
    </row>
    <row r="2061" spans="1:2" x14ac:dyDescent="0.25">
      <c r="A2061">
        <v>4110</v>
      </c>
      <c r="B2061" s="6">
        <v>-117.006112</v>
      </c>
    </row>
    <row r="2062" spans="1:2" x14ac:dyDescent="0.25">
      <c r="A2062">
        <v>4112</v>
      </c>
      <c r="B2062" s="6">
        <v>-117.46352400000001</v>
      </c>
    </row>
    <row r="2063" spans="1:2" x14ac:dyDescent="0.25">
      <c r="A2063">
        <v>4114</v>
      </c>
      <c r="B2063" s="6">
        <v>-117.094672</v>
      </c>
    </row>
    <row r="2064" spans="1:2" x14ac:dyDescent="0.25">
      <c r="A2064">
        <v>4116</v>
      </c>
      <c r="B2064" s="6">
        <v>-117.68685000000001</v>
      </c>
    </row>
    <row r="2065" spans="1:2" x14ac:dyDescent="0.25">
      <c r="A2065">
        <v>4118</v>
      </c>
      <c r="B2065" s="6">
        <v>-120.365354</v>
      </c>
    </row>
    <row r="2066" spans="1:2" x14ac:dyDescent="0.25">
      <c r="A2066">
        <v>4120</v>
      </c>
      <c r="B2066" s="6">
        <v>-119.154774</v>
      </c>
    </row>
    <row r="2067" spans="1:2" x14ac:dyDescent="0.25">
      <c r="A2067">
        <v>4122</v>
      </c>
      <c r="B2067" s="6">
        <v>-119.067274</v>
      </c>
    </row>
    <row r="2068" spans="1:2" x14ac:dyDescent="0.25">
      <c r="A2068">
        <v>4124</v>
      </c>
      <c r="B2068" s="6">
        <v>-119.77424600000001</v>
      </c>
    </row>
    <row r="2069" spans="1:2" x14ac:dyDescent="0.25">
      <c r="A2069">
        <v>4126</v>
      </c>
      <c r="B2069" s="6">
        <v>-117.72176399999999</v>
      </c>
    </row>
    <row r="2070" spans="1:2" x14ac:dyDescent="0.25">
      <c r="A2070">
        <v>4128</v>
      </c>
      <c r="B2070" s="6">
        <v>-121.803022</v>
      </c>
    </row>
    <row r="2071" spans="1:2" x14ac:dyDescent="0.25">
      <c r="A2071">
        <v>4130</v>
      </c>
      <c r="B2071" s="6">
        <v>-116.764752</v>
      </c>
    </row>
    <row r="2072" spans="1:2" x14ac:dyDescent="0.25">
      <c r="A2072">
        <v>4132</v>
      </c>
      <c r="B2072" s="6">
        <v>-117.407346</v>
      </c>
    </row>
    <row r="2073" spans="1:2" x14ac:dyDescent="0.25">
      <c r="A2073">
        <v>4134</v>
      </c>
      <c r="B2073" s="6">
        <v>-120.728038</v>
      </c>
    </row>
    <row r="2074" spans="1:2" x14ac:dyDescent="0.25">
      <c r="A2074">
        <v>4136</v>
      </c>
      <c r="B2074" s="6">
        <v>-122.019486</v>
      </c>
    </row>
    <row r="2075" spans="1:2" x14ac:dyDescent="0.25">
      <c r="A2075">
        <v>4138</v>
      </c>
      <c r="B2075" s="6">
        <v>-124.19204999999999</v>
      </c>
    </row>
    <row r="2076" spans="1:2" x14ac:dyDescent="0.25">
      <c r="A2076">
        <v>4140</v>
      </c>
      <c r="B2076" s="6">
        <v>-120.117842</v>
      </c>
    </row>
    <row r="2077" spans="1:2" x14ac:dyDescent="0.25">
      <c r="A2077">
        <v>4142</v>
      </c>
      <c r="B2077" s="6">
        <v>-118.08631200000001</v>
      </c>
    </row>
    <row r="2078" spans="1:2" x14ac:dyDescent="0.25">
      <c r="A2078">
        <v>4144</v>
      </c>
      <c r="B2078" s="6">
        <v>-116.48509199999999</v>
      </c>
    </row>
    <row r="2079" spans="1:2" x14ac:dyDescent="0.25">
      <c r="A2079">
        <v>4146</v>
      </c>
      <c r="B2079" s="6">
        <v>-115.773472</v>
      </c>
    </row>
    <row r="2080" spans="1:2" x14ac:dyDescent="0.25">
      <c r="A2080">
        <v>4148</v>
      </c>
      <c r="B2080" s="6">
        <v>-115.335876</v>
      </c>
    </row>
    <row r="2081" spans="1:2" x14ac:dyDescent="0.25">
      <c r="A2081">
        <v>4150</v>
      </c>
      <c r="B2081" s="6">
        <v>-116.39761799999999</v>
      </c>
    </row>
    <row r="2082" spans="1:2" x14ac:dyDescent="0.25">
      <c r="A2082">
        <v>4152</v>
      </c>
      <c r="B2082" s="6">
        <v>-117.682636</v>
      </c>
    </row>
    <row r="2083" spans="1:2" x14ac:dyDescent="0.25">
      <c r="A2083">
        <v>4154</v>
      </c>
      <c r="B2083" s="6">
        <v>-121.77925</v>
      </c>
    </row>
    <row r="2084" spans="1:2" x14ac:dyDescent="0.25">
      <c r="A2084">
        <v>4156</v>
      </c>
      <c r="B2084" s="6">
        <v>-121.00677399999999</v>
      </c>
    </row>
    <row r="2085" spans="1:2" x14ac:dyDescent="0.25">
      <c r="A2085">
        <v>4158</v>
      </c>
      <c r="B2085" s="6">
        <v>-123.18678</v>
      </c>
    </row>
    <row r="2086" spans="1:2" x14ac:dyDescent="0.25">
      <c r="A2086">
        <v>4160</v>
      </c>
      <c r="B2086" s="6">
        <v>-122.24776799999999</v>
      </c>
    </row>
    <row r="2087" spans="1:2" x14ac:dyDescent="0.25">
      <c r="A2087">
        <v>4162</v>
      </c>
      <c r="B2087" s="6">
        <v>-122.71274200000001</v>
      </c>
    </row>
    <row r="2088" spans="1:2" x14ac:dyDescent="0.25">
      <c r="A2088">
        <v>4164</v>
      </c>
      <c r="B2088" s="6">
        <v>-122.745688</v>
      </c>
    </row>
    <row r="2089" spans="1:2" x14ac:dyDescent="0.25">
      <c r="A2089">
        <v>4166</v>
      </c>
      <c r="B2089" s="6">
        <v>-120.907428</v>
      </c>
    </row>
    <row r="2090" spans="1:2" x14ac:dyDescent="0.25">
      <c r="A2090">
        <v>4168</v>
      </c>
      <c r="B2090" s="6">
        <v>-114.868336</v>
      </c>
    </row>
    <row r="2091" spans="1:2" x14ac:dyDescent="0.25">
      <c r="A2091">
        <v>4170</v>
      </c>
      <c r="B2091" s="6">
        <v>-113.56649400000001</v>
      </c>
    </row>
    <row r="2092" spans="1:2" x14ac:dyDescent="0.25">
      <c r="A2092">
        <v>4172</v>
      </c>
      <c r="B2092" s="6">
        <v>-114.51573999999999</v>
      </c>
    </row>
    <row r="2093" spans="1:2" x14ac:dyDescent="0.25">
      <c r="A2093">
        <v>4174</v>
      </c>
      <c r="B2093" s="6">
        <v>-118.20954999999999</v>
      </c>
    </row>
    <row r="2094" spans="1:2" x14ac:dyDescent="0.25">
      <c r="A2094">
        <v>4176</v>
      </c>
      <c r="B2094" s="6">
        <v>-120.533092</v>
      </c>
    </row>
    <row r="2095" spans="1:2" x14ac:dyDescent="0.25">
      <c r="A2095">
        <v>4178</v>
      </c>
      <c r="B2095" s="6">
        <v>-119.519428</v>
      </c>
    </row>
    <row r="2096" spans="1:2" x14ac:dyDescent="0.25">
      <c r="A2096">
        <v>4180</v>
      </c>
      <c r="B2096" s="6">
        <v>-116.706734</v>
      </c>
    </row>
    <row r="2097" spans="1:2" x14ac:dyDescent="0.25">
      <c r="A2097">
        <v>4182</v>
      </c>
      <c r="B2097" s="6">
        <v>-115.73022400000001</v>
      </c>
    </row>
    <row r="2098" spans="1:2" x14ac:dyDescent="0.25">
      <c r="A2098">
        <v>4184</v>
      </c>
      <c r="B2098" s="6">
        <v>-117.03563200000001</v>
      </c>
    </row>
    <row r="2099" spans="1:2" x14ac:dyDescent="0.25">
      <c r="A2099">
        <v>4186</v>
      </c>
      <c r="B2099" s="6">
        <v>-115.17196800000001</v>
      </c>
    </row>
    <row r="2100" spans="1:2" x14ac:dyDescent="0.25">
      <c r="A2100">
        <v>4188</v>
      </c>
      <c r="B2100" s="6">
        <v>-114.48974</v>
      </c>
    </row>
    <row r="2101" spans="1:2" x14ac:dyDescent="0.25">
      <c r="A2101">
        <v>4190</v>
      </c>
      <c r="B2101" s="6">
        <v>-116.56788400000001</v>
      </c>
    </row>
    <row r="2102" spans="1:2" x14ac:dyDescent="0.25">
      <c r="A2102">
        <v>4192</v>
      </c>
      <c r="B2102" s="6">
        <v>-117.286804</v>
      </c>
    </row>
    <row r="2103" spans="1:2" x14ac:dyDescent="0.25">
      <c r="A2103">
        <v>4194</v>
      </c>
      <c r="B2103" s="6">
        <v>-120.78348200000001</v>
      </c>
    </row>
    <row r="2104" spans="1:2" x14ac:dyDescent="0.25">
      <c r="A2104">
        <v>4196</v>
      </c>
      <c r="B2104" s="6">
        <v>-120.506384</v>
      </c>
    </row>
    <row r="2105" spans="1:2" x14ac:dyDescent="0.25">
      <c r="A2105">
        <v>4198</v>
      </c>
      <c r="B2105" s="6">
        <v>-118.28541</v>
      </c>
    </row>
    <row r="2106" spans="1:2" x14ac:dyDescent="0.25">
      <c r="A2106">
        <v>4200</v>
      </c>
      <c r="B2106" s="6">
        <v>-116.365484</v>
      </c>
    </row>
    <row r="2107" spans="1:2" x14ac:dyDescent="0.25">
      <c r="A2107">
        <v>4202</v>
      </c>
      <c r="B2107" s="6">
        <v>-118.374246</v>
      </c>
    </row>
    <row r="2108" spans="1:2" x14ac:dyDescent="0.25">
      <c r="A2108">
        <v>4204</v>
      </c>
      <c r="B2108" s="6">
        <v>-118.05418400000001</v>
      </c>
    </row>
    <row r="2109" spans="1:2" x14ac:dyDescent="0.25">
      <c r="A2109">
        <v>4206</v>
      </c>
      <c r="B2109" s="6">
        <v>-118.254198</v>
      </c>
    </row>
    <row r="2110" spans="1:2" x14ac:dyDescent="0.25">
      <c r="A2110">
        <v>4208</v>
      </c>
      <c r="B2110" s="6">
        <v>-118.274806</v>
      </c>
    </row>
    <row r="2111" spans="1:2" x14ac:dyDescent="0.25">
      <c r="A2111">
        <v>4210</v>
      </c>
      <c r="B2111" s="6">
        <v>-117.229614</v>
      </c>
    </row>
    <row r="2112" spans="1:2" x14ac:dyDescent="0.25">
      <c r="A2112">
        <v>4212</v>
      </c>
      <c r="B2112" s="6">
        <v>-114.431352</v>
      </c>
    </row>
    <row r="2113" spans="1:2" x14ac:dyDescent="0.25">
      <c r="A2113">
        <v>4214</v>
      </c>
      <c r="B2113" s="6">
        <v>-114.485974</v>
      </c>
    </row>
    <row r="2114" spans="1:2" x14ac:dyDescent="0.25">
      <c r="A2114">
        <v>4216</v>
      </c>
      <c r="B2114" s="6">
        <v>-117.63190400000001</v>
      </c>
    </row>
    <row r="2115" spans="1:2" x14ac:dyDescent="0.25">
      <c r="A2115">
        <v>4218</v>
      </c>
      <c r="B2115" s="6">
        <v>-122.752576</v>
      </c>
    </row>
    <row r="2116" spans="1:2" x14ac:dyDescent="0.25">
      <c r="A2116">
        <v>4220</v>
      </c>
      <c r="B2116" s="6">
        <v>-117.766272</v>
      </c>
    </row>
    <row r="2117" spans="1:2" x14ac:dyDescent="0.25">
      <c r="A2117">
        <v>4222</v>
      </c>
      <c r="B2117" s="6">
        <v>-117.354354</v>
      </c>
    </row>
    <row r="2118" spans="1:2" x14ac:dyDescent="0.25">
      <c r="A2118">
        <v>4224</v>
      </c>
      <c r="B2118" s="6">
        <v>-116.504334</v>
      </c>
    </row>
    <row r="2119" spans="1:2" x14ac:dyDescent="0.25">
      <c r="A2119">
        <v>4226</v>
      </c>
      <c r="B2119" s="6">
        <v>-117.281886</v>
      </c>
    </row>
    <row r="2120" spans="1:2" x14ac:dyDescent="0.25">
      <c r="A2120">
        <v>4228</v>
      </c>
      <c r="B2120" s="6">
        <v>-117.283846</v>
      </c>
    </row>
    <row r="2121" spans="1:2" x14ac:dyDescent="0.25">
      <c r="A2121">
        <v>4230</v>
      </c>
      <c r="B2121" s="6">
        <v>-113.79435599999999</v>
      </c>
    </row>
    <row r="2122" spans="1:2" x14ac:dyDescent="0.25">
      <c r="A2122">
        <v>4232</v>
      </c>
      <c r="B2122" s="6">
        <v>-112.23046600000001</v>
      </c>
    </row>
    <row r="2123" spans="1:2" x14ac:dyDescent="0.25">
      <c r="A2123">
        <v>4234</v>
      </c>
      <c r="B2123" s="6">
        <v>-113.771208</v>
      </c>
    </row>
    <row r="2124" spans="1:2" x14ac:dyDescent="0.25">
      <c r="A2124">
        <v>4236</v>
      </c>
      <c r="B2124" s="6">
        <v>-117.02143599999999</v>
      </c>
    </row>
    <row r="2125" spans="1:2" x14ac:dyDescent="0.25">
      <c r="A2125">
        <v>4238</v>
      </c>
      <c r="B2125" s="6">
        <v>-123.52538</v>
      </c>
    </row>
    <row r="2126" spans="1:2" x14ac:dyDescent="0.25">
      <c r="A2126">
        <v>4240</v>
      </c>
      <c r="B2126" s="6">
        <v>-121.3764</v>
      </c>
    </row>
    <row r="2127" spans="1:2" x14ac:dyDescent="0.25">
      <c r="A2127">
        <v>4242</v>
      </c>
      <c r="B2127" s="6">
        <v>-116.895554</v>
      </c>
    </row>
    <row r="2128" spans="1:2" x14ac:dyDescent="0.25">
      <c r="A2128">
        <v>4244</v>
      </c>
      <c r="B2128" s="6">
        <v>-114.392972</v>
      </c>
    </row>
    <row r="2129" spans="1:2" x14ac:dyDescent="0.25">
      <c r="A2129">
        <v>4246</v>
      </c>
      <c r="B2129" s="6">
        <v>-113.329266</v>
      </c>
    </row>
    <row r="2130" spans="1:2" x14ac:dyDescent="0.25">
      <c r="A2130">
        <v>4248</v>
      </c>
      <c r="B2130" s="6">
        <v>-114.556758</v>
      </c>
    </row>
    <row r="2131" spans="1:2" x14ac:dyDescent="0.25">
      <c r="A2131">
        <v>4250</v>
      </c>
      <c r="B2131" s="6">
        <v>-115.73342</v>
      </c>
    </row>
    <row r="2132" spans="1:2" x14ac:dyDescent="0.25">
      <c r="A2132">
        <v>4252</v>
      </c>
      <c r="B2132" s="6">
        <v>-116.157676</v>
      </c>
    </row>
    <row r="2133" spans="1:2" x14ac:dyDescent="0.25">
      <c r="A2133">
        <v>4254</v>
      </c>
      <c r="B2133" s="6">
        <v>-119.01262</v>
      </c>
    </row>
    <row r="2134" spans="1:2" x14ac:dyDescent="0.25">
      <c r="A2134">
        <v>4256</v>
      </c>
      <c r="B2134" s="6">
        <v>-117.24132</v>
      </c>
    </row>
    <row r="2135" spans="1:2" x14ac:dyDescent="0.25">
      <c r="A2135">
        <v>4258</v>
      </c>
      <c r="B2135" s="6">
        <v>-115.549764</v>
      </c>
    </row>
    <row r="2136" spans="1:2" x14ac:dyDescent="0.25">
      <c r="A2136">
        <v>4260</v>
      </c>
      <c r="B2136" s="6">
        <v>-115.094734</v>
      </c>
    </row>
    <row r="2137" spans="1:2" x14ac:dyDescent="0.25">
      <c r="A2137">
        <v>4262</v>
      </c>
      <c r="B2137" s="6">
        <v>-117.68090599999999</v>
      </c>
    </row>
    <row r="2138" spans="1:2" x14ac:dyDescent="0.25">
      <c r="A2138">
        <v>4264</v>
      </c>
      <c r="B2138" s="6">
        <v>-116.043668</v>
      </c>
    </row>
    <row r="2139" spans="1:2" x14ac:dyDescent="0.25">
      <c r="A2139">
        <v>4266</v>
      </c>
      <c r="B2139" s="6">
        <v>-114.65718200000001</v>
      </c>
    </row>
    <row r="2140" spans="1:2" x14ac:dyDescent="0.25">
      <c r="A2140">
        <v>4268</v>
      </c>
      <c r="B2140" s="6">
        <v>-112.392838</v>
      </c>
    </row>
    <row r="2141" spans="1:2" x14ac:dyDescent="0.25">
      <c r="A2141">
        <v>4270</v>
      </c>
      <c r="B2141" s="6">
        <v>-111.674762</v>
      </c>
    </row>
    <row r="2142" spans="1:2" x14ac:dyDescent="0.25">
      <c r="A2142">
        <v>4272</v>
      </c>
      <c r="B2142" s="6">
        <v>-112.86445399999999</v>
      </c>
    </row>
    <row r="2143" spans="1:2" x14ac:dyDescent="0.25">
      <c r="A2143">
        <v>4274</v>
      </c>
      <c r="B2143" s="6">
        <v>-113.55613</v>
      </c>
    </row>
    <row r="2144" spans="1:2" x14ac:dyDescent="0.25">
      <c r="A2144">
        <v>4276</v>
      </c>
      <c r="B2144" s="6">
        <v>-113.21884799999999</v>
      </c>
    </row>
    <row r="2145" spans="1:2" x14ac:dyDescent="0.25">
      <c r="A2145">
        <v>4278</v>
      </c>
      <c r="B2145" s="6">
        <v>-111.006756</v>
      </c>
    </row>
    <row r="2146" spans="1:2" x14ac:dyDescent="0.25">
      <c r="A2146">
        <v>4280</v>
      </c>
      <c r="B2146" s="6">
        <v>-108.989622</v>
      </c>
    </row>
    <row r="2147" spans="1:2" x14ac:dyDescent="0.25">
      <c r="A2147">
        <v>4282</v>
      </c>
      <c r="B2147" s="6">
        <v>-107.86595199999999</v>
      </c>
    </row>
    <row r="2148" spans="1:2" x14ac:dyDescent="0.25">
      <c r="A2148">
        <v>4284</v>
      </c>
      <c r="B2148" s="6">
        <v>-109.83900800000001</v>
      </c>
    </row>
    <row r="2149" spans="1:2" x14ac:dyDescent="0.25">
      <c r="A2149">
        <v>4286</v>
      </c>
      <c r="B2149" s="6">
        <v>-114.725336</v>
      </c>
    </row>
    <row r="2150" spans="1:2" x14ac:dyDescent="0.25">
      <c r="A2150">
        <v>4288</v>
      </c>
      <c r="B2150" s="6">
        <v>-116.825682</v>
      </c>
    </row>
    <row r="2151" spans="1:2" x14ac:dyDescent="0.25">
      <c r="A2151">
        <v>4290</v>
      </c>
      <c r="B2151" s="6">
        <v>-118.301182</v>
      </c>
    </row>
    <row r="2152" spans="1:2" x14ac:dyDescent="0.25">
      <c r="A2152">
        <v>4292</v>
      </c>
      <c r="B2152" s="6">
        <v>-118.765278</v>
      </c>
    </row>
    <row r="2153" spans="1:2" x14ac:dyDescent="0.25">
      <c r="A2153">
        <v>4294</v>
      </c>
      <c r="B2153" s="6">
        <v>-117.22568200000001</v>
      </c>
    </row>
    <row r="2154" spans="1:2" x14ac:dyDescent="0.25">
      <c r="A2154">
        <v>4296</v>
      </c>
      <c r="B2154" s="6">
        <v>-118.838932</v>
      </c>
    </row>
    <row r="2155" spans="1:2" x14ac:dyDescent="0.25">
      <c r="A2155">
        <v>4298</v>
      </c>
      <c r="B2155" s="6">
        <v>-116.7739</v>
      </c>
    </row>
    <row r="2156" spans="1:2" x14ac:dyDescent="0.25">
      <c r="A2156">
        <v>4300</v>
      </c>
      <c r="B2156" s="6">
        <v>-114.008672</v>
      </c>
    </row>
    <row r="2157" spans="1:2" x14ac:dyDescent="0.25">
      <c r="A2157">
        <v>4302</v>
      </c>
      <c r="B2157" s="6">
        <v>-115.921864</v>
      </c>
    </row>
    <row r="2158" spans="1:2" x14ac:dyDescent="0.25">
      <c r="A2158">
        <v>4304</v>
      </c>
      <c r="B2158" s="6">
        <v>-118.520222</v>
      </c>
    </row>
    <row r="2159" spans="1:2" x14ac:dyDescent="0.25">
      <c r="A2159">
        <v>4306</v>
      </c>
      <c r="B2159" s="6">
        <v>-115.778308</v>
      </c>
    </row>
    <row r="2160" spans="1:2" x14ac:dyDescent="0.25">
      <c r="A2160">
        <v>4308</v>
      </c>
      <c r="B2160" s="6">
        <v>-115.472044</v>
      </c>
    </row>
    <row r="2161" spans="1:2" x14ac:dyDescent="0.25">
      <c r="A2161">
        <v>4310</v>
      </c>
      <c r="B2161" s="6">
        <v>-117.86989</v>
      </c>
    </row>
    <row r="2162" spans="1:2" x14ac:dyDescent="0.25">
      <c r="A2162">
        <v>4312</v>
      </c>
      <c r="B2162" s="6">
        <v>-116.61057599999999</v>
      </c>
    </row>
    <row r="2163" spans="1:2" x14ac:dyDescent="0.25">
      <c r="A2163">
        <v>4314</v>
      </c>
      <c r="B2163" s="6">
        <v>-116.702264</v>
      </c>
    </row>
    <row r="2164" spans="1:2" x14ac:dyDescent="0.25">
      <c r="A2164">
        <v>4316</v>
      </c>
      <c r="B2164" s="6">
        <v>-108.278986</v>
      </c>
    </row>
    <row r="2165" spans="1:2" x14ac:dyDescent="0.25">
      <c r="A2165">
        <v>4318</v>
      </c>
      <c r="B2165" s="6">
        <v>-98.496578200000002</v>
      </c>
    </row>
    <row r="2166" spans="1:2" x14ac:dyDescent="0.25">
      <c r="A2166">
        <v>4320</v>
      </c>
      <c r="B2166" s="6">
        <v>-95.086880399999998</v>
      </c>
    </row>
    <row r="2167" spans="1:2" x14ac:dyDescent="0.25">
      <c r="A2167">
        <v>4322</v>
      </c>
      <c r="B2167" s="6">
        <v>-98.450383400000007</v>
      </c>
    </row>
    <row r="2168" spans="1:2" x14ac:dyDescent="0.25">
      <c r="A2168">
        <v>4324</v>
      </c>
      <c r="B2168" s="6">
        <v>-109.48186</v>
      </c>
    </row>
    <row r="2169" spans="1:2" x14ac:dyDescent="0.25">
      <c r="A2169">
        <v>4326</v>
      </c>
      <c r="B2169" s="6">
        <v>-117.015306</v>
      </c>
    </row>
    <row r="2170" spans="1:2" x14ac:dyDescent="0.25">
      <c r="A2170">
        <v>4328</v>
      </c>
      <c r="B2170" s="6">
        <v>-115.872488</v>
      </c>
    </row>
    <row r="2171" spans="1:2" x14ac:dyDescent="0.25">
      <c r="A2171">
        <v>4330</v>
      </c>
      <c r="B2171" s="6">
        <v>-116.649158</v>
      </c>
    </row>
    <row r="2172" spans="1:2" x14ac:dyDescent="0.25">
      <c r="A2172">
        <v>4332</v>
      </c>
      <c r="B2172" s="6">
        <v>-119.33168000000001</v>
      </c>
    </row>
    <row r="2173" spans="1:2" x14ac:dyDescent="0.25">
      <c r="A2173">
        <v>4334</v>
      </c>
      <c r="B2173" s="6">
        <v>-118.713594</v>
      </c>
    </row>
    <row r="2174" spans="1:2" x14ac:dyDescent="0.25">
      <c r="A2174">
        <v>4336</v>
      </c>
      <c r="B2174" s="6">
        <v>-118.956772</v>
      </c>
    </row>
    <row r="2175" spans="1:2" x14ac:dyDescent="0.25">
      <c r="A2175">
        <v>4338</v>
      </c>
      <c r="B2175" s="6">
        <v>-122.683476</v>
      </c>
    </row>
    <row r="2176" spans="1:2" x14ac:dyDescent="0.25">
      <c r="A2176">
        <v>4340</v>
      </c>
      <c r="B2176" s="6">
        <v>-121.05696</v>
      </c>
    </row>
    <row r="2177" spans="1:2" x14ac:dyDescent="0.25">
      <c r="A2177">
        <v>4342</v>
      </c>
      <c r="B2177" s="6">
        <v>-116.719734</v>
      </c>
    </row>
    <row r="2178" spans="1:2" x14ac:dyDescent="0.25">
      <c r="A2178">
        <v>4344</v>
      </c>
      <c r="B2178" s="6">
        <v>-116.97573</v>
      </c>
    </row>
    <row r="2179" spans="1:2" x14ac:dyDescent="0.25">
      <c r="A2179">
        <v>4346</v>
      </c>
      <c r="B2179" s="6">
        <v>-119.14807</v>
      </c>
    </row>
    <row r="2180" spans="1:2" x14ac:dyDescent="0.25">
      <c r="A2180">
        <v>4348</v>
      </c>
      <c r="B2180" s="6">
        <v>-115.576778</v>
      </c>
    </row>
    <row r="2181" spans="1:2" x14ac:dyDescent="0.25">
      <c r="A2181">
        <v>4350</v>
      </c>
      <c r="B2181" s="6">
        <v>-114.61114999999999</v>
      </c>
    </row>
    <row r="2182" spans="1:2" x14ac:dyDescent="0.25">
      <c r="A2182">
        <v>4352</v>
      </c>
      <c r="B2182" s="6">
        <v>-117.137636</v>
      </c>
    </row>
    <row r="2183" spans="1:2" x14ac:dyDescent="0.25">
      <c r="A2183">
        <v>4354</v>
      </c>
      <c r="B2183" s="6">
        <v>-115.26894</v>
      </c>
    </row>
    <row r="2184" spans="1:2" x14ac:dyDescent="0.25">
      <c r="A2184">
        <v>4356</v>
      </c>
      <c r="B2184" s="6">
        <v>-108.53359399999999</v>
      </c>
    </row>
    <row r="2185" spans="1:2" x14ac:dyDescent="0.25">
      <c r="A2185">
        <v>4358</v>
      </c>
      <c r="B2185" s="6">
        <v>-107.865966</v>
      </c>
    </row>
    <row r="2186" spans="1:2" x14ac:dyDescent="0.25">
      <c r="A2186">
        <v>4360</v>
      </c>
      <c r="B2186" s="6">
        <v>-111.97018799999999</v>
      </c>
    </row>
    <row r="2187" spans="1:2" x14ac:dyDescent="0.25">
      <c r="A2187">
        <v>4362</v>
      </c>
      <c r="B2187" s="6">
        <v>-113.452504</v>
      </c>
    </row>
    <row r="2188" spans="1:2" x14ac:dyDescent="0.25">
      <c r="A2188">
        <v>4364</v>
      </c>
      <c r="B2188" s="6">
        <v>-114.12215399999999</v>
      </c>
    </row>
    <row r="2189" spans="1:2" x14ac:dyDescent="0.25">
      <c r="A2189">
        <v>4366</v>
      </c>
      <c r="B2189" s="6">
        <v>-116.07142</v>
      </c>
    </row>
    <row r="2190" spans="1:2" x14ac:dyDescent="0.25">
      <c r="A2190">
        <v>4368</v>
      </c>
      <c r="B2190" s="6">
        <v>-118.16041800000001</v>
      </c>
    </row>
    <row r="2191" spans="1:2" x14ac:dyDescent="0.25">
      <c r="A2191">
        <v>4370</v>
      </c>
      <c r="B2191" s="6">
        <v>-117.205838</v>
      </c>
    </row>
    <row r="2192" spans="1:2" x14ac:dyDescent="0.25">
      <c r="A2192">
        <v>4372</v>
      </c>
      <c r="B2192" s="6">
        <v>-117.284296</v>
      </c>
    </row>
    <row r="2193" spans="1:2" x14ac:dyDescent="0.25">
      <c r="A2193">
        <v>4374</v>
      </c>
      <c r="B2193" s="6">
        <v>-117.033484</v>
      </c>
    </row>
    <row r="2194" spans="1:2" x14ac:dyDescent="0.25">
      <c r="A2194">
        <v>4376</v>
      </c>
      <c r="B2194" s="6">
        <v>-117.939744</v>
      </c>
    </row>
    <row r="2195" spans="1:2" x14ac:dyDescent="0.25">
      <c r="A2195">
        <v>4378</v>
      </c>
      <c r="B2195" s="6">
        <v>-113.01553199999999</v>
      </c>
    </row>
    <row r="2196" spans="1:2" x14ac:dyDescent="0.25">
      <c r="A2196">
        <v>4380</v>
      </c>
      <c r="B2196" s="6">
        <v>-113.124286</v>
      </c>
    </row>
    <row r="2197" spans="1:2" x14ac:dyDescent="0.25">
      <c r="A2197">
        <v>4382</v>
      </c>
      <c r="B2197" s="6">
        <v>-113.11883</v>
      </c>
    </row>
    <row r="2198" spans="1:2" x14ac:dyDescent="0.25">
      <c r="A2198">
        <v>4384</v>
      </c>
      <c r="B2198" s="6">
        <v>-113.38697999999999</v>
      </c>
    </row>
    <row r="2199" spans="1:2" x14ac:dyDescent="0.25">
      <c r="A2199">
        <v>4386</v>
      </c>
      <c r="B2199" s="6">
        <v>-115.99164399999999</v>
      </c>
    </row>
    <row r="2200" spans="1:2" x14ac:dyDescent="0.25">
      <c r="A2200">
        <v>4388</v>
      </c>
      <c r="B2200" s="6">
        <v>-115.721952</v>
      </c>
    </row>
    <row r="2201" spans="1:2" x14ac:dyDescent="0.25">
      <c r="A2201">
        <v>4390</v>
      </c>
      <c r="B2201" s="6">
        <v>-120.722612</v>
      </c>
    </row>
    <row r="2202" spans="1:2" x14ac:dyDescent="0.25">
      <c r="A2202">
        <v>4392</v>
      </c>
      <c r="B2202" s="6">
        <v>-119.26108600000001</v>
      </c>
    </row>
    <row r="2203" spans="1:2" x14ac:dyDescent="0.25">
      <c r="A2203">
        <v>4394</v>
      </c>
      <c r="B2203" s="6">
        <v>-116.72703</v>
      </c>
    </row>
    <row r="2204" spans="1:2" x14ac:dyDescent="0.25">
      <c r="A2204">
        <v>4396</v>
      </c>
      <c r="B2204" s="6">
        <v>-115.16162</v>
      </c>
    </row>
    <row r="2205" spans="1:2" x14ac:dyDescent="0.25">
      <c r="A2205">
        <v>4398</v>
      </c>
      <c r="B2205" s="6">
        <v>-116.060248</v>
      </c>
    </row>
    <row r="2206" spans="1:2" x14ac:dyDescent="0.25">
      <c r="A2206">
        <v>4400</v>
      </c>
      <c r="B2206" s="6">
        <v>-118.58266</v>
      </c>
    </row>
    <row r="2207" spans="1:2" x14ac:dyDescent="0.25">
      <c r="A2207">
        <v>4402</v>
      </c>
      <c r="B2207" s="6">
        <v>-120.018066</v>
      </c>
    </row>
    <row r="2208" spans="1:2" x14ac:dyDescent="0.25">
      <c r="A2208">
        <v>4404</v>
      </c>
      <c r="B2208" s="6">
        <v>-117.24235400000001</v>
      </c>
    </row>
    <row r="2209" spans="1:2" x14ac:dyDescent="0.25">
      <c r="A2209">
        <v>4406</v>
      </c>
      <c r="B2209" s="6">
        <v>-117.96890399999999</v>
      </c>
    </row>
    <row r="2210" spans="1:2" x14ac:dyDescent="0.25">
      <c r="A2210">
        <v>4408</v>
      </c>
      <c r="B2210" s="6">
        <v>-118.945688</v>
      </c>
    </row>
    <row r="2211" spans="1:2" x14ac:dyDescent="0.25">
      <c r="A2211">
        <v>4410</v>
      </c>
      <c r="B2211" s="6">
        <v>-119.71382</v>
      </c>
    </row>
    <row r="2212" spans="1:2" x14ac:dyDescent="0.25">
      <c r="A2212">
        <v>4412</v>
      </c>
      <c r="B2212" s="6">
        <v>-119.665728</v>
      </c>
    </row>
    <row r="2213" spans="1:2" x14ac:dyDescent="0.25">
      <c r="A2213">
        <v>4414</v>
      </c>
      <c r="B2213" s="6">
        <v>-120.53532800000001</v>
      </c>
    </row>
    <row r="2214" spans="1:2" x14ac:dyDescent="0.25">
      <c r="A2214">
        <v>4416</v>
      </c>
      <c r="B2214" s="6">
        <v>-115.94767</v>
      </c>
    </row>
    <row r="2215" spans="1:2" x14ac:dyDescent="0.25">
      <c r="A2215">
        <v>4418</v>
      </c>
      <c r="B2215" s="6">
        <v>-113.35805999999999</v>
      </c>
    </row>
    <row r="2216" spans="1:2" x14ac:dyDescent="0.25">
      <c r="A2216">
        <v>4420</v>
      </c>
      <c r="B2216" s="6">
        <v>-115.811508</v>
      </c>
    </row>
    <row r="2217" spans="1:2" x14ac:dyDescent="0.25">
      <c r="A2217">
        <v>4422</v>
      </c>
      <c r="B2217" s="6">
        <v>-120.220234</v>
      </c>
    </row>
    <row r="2218" spans="1:2" x14ac:dyDescent="0.25">
      <c r="A2218">
        <v>4424</v>
      </c>
      <c r="B2218" s="6">
        <v>-115.561018</v>
      </c>
    </row>
    <row r="2219" spans="1:2" x14ac:dyDescent="0.25">
      <c r="A2219">
        <v>4426</v>
      </c>
      <c r="B2219" s="6">
        <v>-114.579308</v>
      </c>
    </row>
    <row r="2220" spans="1:2" x14ac:dyDescent="0.25">
      <c r="A2220">
        <v>4428</v>
      </c>
      <c r="B2220" s="6">
        <v>-116.88108</v>
      </c>
    </row>
    <row r="2221" spans="1:2" x14ac:dyDescent="0.25">
      <c r="A2221">
        <v>4430</v>
      </c>
      <c r="B2221" s="6">
        <v>-117.894808</v>
      </c>
    </row>
    <row r="2222" spans="1:2" x14ac:dyDescent="0.25">
      <c r="A2222">
        <v>4432</v>
      </c>
      <c r="B2222" s="6">
        <v>-118.296888</v>
      </c>
    </row>
    <row r="2223" spans="1:2" x14ac:dyDescent="0.25">
      <c r="A2223">
        <v>4434</v>
      </c>
      <c r="B2223" s="6">
        <v>-116.896714</v>
      </c>
    </row>
    <row r="2224" spans="1:2" x14ac:dyDescent="0.25">
      <c r="A2224">
        <v>4436</v>
      </c>
      <c r="B2224" s="6">
        <v>-119.43387199999999</v>
      </c>
    </row>
    <row r="2225" spans="1:2" x14ac:dyDescent="0.25">
      <c r="A2225">
        <v>4438</v>
      </c>
      <c r="B2225" s="6">
        <v>-119.48461</v>
      </c>
    </row>
    <row r="2226" spans="1:2" x14ac:dyDescent="0.25">
      <c r="A2226">
        <v>4440</v>
      </c>
      <c r="B2226" s="6">
        <v>-115.03564799999999</v>
      </c>
    </row>
    <row r="2227" spans="1:2" x14ac:dyDescent="0.25">
      <c r="A2227">
        <v>4442</v>
      </c>
      <c r="B2227" s="6">
        <v>-117.916228</v>
      </c>
    </row>
    <row r="2228" spans="1:2" x14ac:dyDescent="0.25">
      <c r="A2228">
        <v>4444</v>
      </c>
      <c r="B2228" s="6">
        <v>-116.15997400000001</v>
      </c>
    </row>
    <row r="2229" spans="1:2" x14ac:dyDescent="0.25">
      <c r="A2229">
        <v>4446</v>
      </c>
      <c r="B2229" s="6">
        <v>-114.13292</v>
      </c>
    </row>
    <row r="2230" spans="1:2" x14ac:dyDescent="0.25">
      <c r="A2230">
        <v>4448</v>
      </c>
      <c r="B2230" s="6">
        <v>-115.725476</v>
      </c>
    </row>
    <row r="2231" spans="1:2" x14ac:dyDescent="0.25">
      <c r="A2231">
        <v>4450</v>
      </c>
      <c r="B2231" s="6">
        <v>-118.399846</v>
      </c>
    </row>
    <row r="2232" spans="1:2" x14ac:dyDescent="0.25">
      <c r="A2232">
        <v>4452</v>
      </c>
      <c r="B2232" s="6">
        <v>-118.709514</v>
      </c>
    </row>
    <row r="2233" spans="1:2" x14ac:dyDescent="0.25">
      <c r="A2233">
        <v>4454</v>
      </c>
      <c r="B2233" s="6">
        <v>-119.253788</v>
      </c>
    </row>
    <row r="2234" spans="1:2" x14ac:dyDescent="0.25">
      <c r="A2234">
        <v>4456</v>
      </c>
      <c r="B2234" s="6">
        <v>-121.31408</v>
      </c>
    </row>
    <row r="2235" spans="1:2" x14ac:dyDescent="0.25">
      <c r="A2235">
        <v>4458</v>
      </c>
      <c r="B2235" s="6">
        <v>-121.26006599999999</v>
      </c>
    </row>
    <row r="2236" spans="1:2" x14ac:dyDescent="0.25">
      <c r="A2236">
        <v>4460</v>
      </c>
      <c r="B2236" s="6">
        <v>-119.387636</v>
      </c>
    </row>
    <row r="2237" spans="1:2" x14ac:dyDescent="0.25">
      <c r="A2237">
        <v>4462</v>
      </c>
      <c r="B2237" s="6">
        <v>-117.936504</v>
      </c>
    </row>
    <row r="2238" spans="1:2" x14ac:dyDescent="0.25">
      <c r="A2238">
        <v>4464</v>
      </c>
      <c r="B2238" s="6">
        <v>-120.80880999999999</v>
      </c>
    </row>
    <row r="2239" spans="1:2" x14ac:dyDescent="0.25">
      <c r="A2239">
        <v>4466</v>
      </c>
      <c r="B2239" s="6">
        <v>-119.733028</v>
      </c>
    </row>
    <row r="2240" spans="1:2" x14ac:dyDescent="0.25">
      <c r="A2240">
        <v>4468</v>
      </c>
      <c r="B2240" s="6">
        <v>-117.133718</v>
      </c>
    </row>
    <row r="2241" spans="1:2" x14ac:dyDescent="0.25">
      <c r="A2241">
        <v>4470</v>
      </c>
      <c r="B2241" s="6">
        <v>-114.048596</v>
      </c>
    </row>
    <row r="2242" spans="1:2" x14ac:dyDescent="0.25">
      <c r="A2242">
        <v>4472</v>
      </c>
      <c r="B2242" s="6">
        <v>-114.468964</v>
      </c>
    </row>
    <row r="2243" spans="1:2" x14ac:dyDescent="0.25">
      <c r="A2243">
        <v>4474</v>
      </c>
      <c r="B2243" s="6">
        <v>-118.546772</v>
      </c>
    </row>
    <row r="2244" spans="1:2" x14ac:dyDescent="0.25">
      <c r="A2244">
        <v>4476</v>
      </c>
      <c r="B2244" s="6">
        <v>-117.05886599999999</v>
      </c>
    </row>
    <row r="2245" spans="1:2" x14ac:dyDescent="0.25">
      <c r="A2245">
        <v>4478</v>
      </c>
      <c r="B2245" s="6">
        <v>-118.32802</v>
      </c>
    </row>
    <row r="2246" spans="1:2" x14ac:dyDescent="0.25">
      <c r="A2246">
        <v>4480</v>
      </c>
      <c r="B2246" s="6">
        <v>-121.06312800000001</v>
      </c>
    </row>
    <row r="2247" spans="1:2" x14ac:dyDescent="0.25">
      <c r="A2247">
        <v>4482</v>
      </c>
      <c r="B2247" s="6">
        <v>-117.580594</v>
      </c>
    </row>
    <row r="2248" spans="1:2" x14ac:dyDescent="0.25">
      <c r="A2248">
        <v>4484</v>
      </c>
      <c r="B2248" s="6">
        <v>-115.73289200000001</v>
      </c>
    </row>
    <row r="2249" spans="1:2" x14ac:dyDescent="0.25">
      <c r="A2249">
        <v>4486</v>
      </c>
      <c r="B2249" s="6">
        <v>-114.993634</v>
      </c>
    </row>
    <row r="2250" spans="1:2" x14ac:dyDescent="0.25">
      <c r="A2250">
        <v>4488</v>
      </c>
      <c r="B2250" s="6">
        <v>-116.882488</v>
      </c>
    </row>
    <row r="2251" spans="1:2" x14ac:dyDescent="0.25">
      <c r="A2251">
        <v>4490</v>
      </c>
      <c r="B2251" s="6">
        <v>-115.95496199999999</v>
      </c>
    </row>
    <row r="2252" spans="1:2" x14ac:dyDescent="0.25">
      <c r="A2252">
        <v>4492</v>
      </c>
      <c r="B2252" s="6">
        <v>-116.229878</v>
      </c>
    </row>
    <row r="2253" spans="1:2" x14ac:dyDescent="0.25">
      <c r="A2253">
        <v>4494</v>
      </c>
      <c r="B2253" s="6">
        <v>-116.205034</v>
      </c>
    </row>
    <row r="2254" spans="1:2" x14ac:dyDescent="0.25">
      <c r="A2254">
        <v>4496</v>
      </c>
      <c r="B2254" s="6">
        <v>-118.5025</v>
      </c>
    </row>
    <row r="2255" spans="1:2" x14ac:dyDescent="0.25">
      <c r="A2255">
        <v>4498</v>
      </c>
      <c r="B2255" s="6">
        <v>-115.315712</v>
      </c>
    </row>
    <row r="2256" spans="1:2" x14ac:dyDescent="0.25">
      <c r="A2256">
        <v>4500</v>
      </c>
      <c r="B2256" s="6">
        <v>-119.32727</v>
      </c>
    </row>
    <row r="2257" spans="1:2" x14ac:dyDescent="0.25">
      <c r="A2257">
        <v>4502</v>
      </c>
      <c r="B2257" s="6">
        <v>-119.544258</v>
      </c>
    </row>
    <row r="2258" spans="1:2" x14ac:dyDescent="0.25">
      <c r="A2258">
        <v>4504</v>
      </c>
      <c r="B2258" s="6">
        <v>-118.452816</v>
      </c>
    </row>
    <row r="2259" spans="1:2" x14ac:dyDescent="0.25">
      <c r="A2259">
        <v>4506</v>
      </c>
      <c r="B2259" s="6">
        <v>-118.432198</v>
      </c>
    </row>
    <row r="2260" spans="1:2" x14ac:dyDescent="0.25">
      <c r="A2260">
        <v>4508</v>
      </c>
      <c r="B2260" s="6">
        <v>-115.598872</v>
      </c>
    </row>
    <row r="2261" spans="1:2" x14ac:dyDescent="0.25">
      <c r="A2261">
        <v>4510</v>
      </c>
      <c r="B2261" s="6">
        <v>-114.03771</v>
      </c>
    </row>
    <row r="2262" spans="1:2" x14ac:dyDescent="0.25">
      <c r="A2262">
        <v>4512</v>
      </c>
      <c r="B2262" s="6">
        <v>-114.204052</v>
      </c>
    </row>
    <row r="2263" spans="1:2" x14ac:dyDescent="0.25">
      <c r="A2263">
        <v>4514</v>
      </c>
      <c r="B2263" s="6">
        <v>-116.73822199999999</v>
      </c>
    </row>
    <row r="2264" spans="1:2" x14ac:dyDescent="0.25">
      <c r="A2264">
        <v>4516</v>
      </c>
      <c r="B2264" s="6">
        <v>-115.47169599999999</v>
      </c>
    </row>
    <row r="2265" spans="1:2" x14ac:dyDescent="0.25">
      <c r="A2265">
        <v>4518</v>
      </c>
      <c r="B2265" s="6">
        <v>-113.23118599999999</v>
      </c>
    </row>
    <row r="2266" spans="1:2" x14ac:dyDescent="0.25">
      <c r="A2266">
        <v>4520</v>
      </c>
      <c r="B2266" s="6">
        <v>-111.851184</v>
      </c>
    </row>
    <row r="2267" spans="1:2" x14ac:dyDescent="0.25">
      <c r="A2267">
        <v>4522</v>
      </c>
      <c r="B2267" s="6">
        <v>-114.08875999999999</v>
      </c>
    </row>
    <row r="2268" spans="1:2" x14ac:dyDescent="0.25">
      <c r="A2268">
        <v>4524</v>
      </c>
      <c r="B2268" s="6">
        <v>-120.32774000000001</v>
      </c>
    </row>
    <row r="2269" spans="1:2" x14ac:dyDescent="0.25">
      <c r="A2269">
        <v>4526</v>
      </c>
      <c r="B2269" s="6">
        <v>-121.00727999999999</v>
      </c>
    </row>
    <row r="2270" spans="1:2" x14ac:dyDescent="0.25">
      <c r="A2270">
        <v>4528</v>
      </c>
      <c r="B2270" s="6">
        <v>-121.238646</v>
      </c>
    </row>
    <row r="2271" spans="1:2" x14ac:dyDescent="0.25">
      <c r="A2271">
        <v>4530</v>
      </c>
      <c r="B2271" s="6">
        <v>-116.50435400000001</v>
      </c>
    </row>
    <row r="2272" spans="1:2" x14ac:dyDescent="0.25">
      <c r="A2272">
        <v>4532</v>
      </c>
      <c r="B2272" s="6">
        <v>-114.56073000000001</v>
      </c>
    </row>
    <row r="2273" spans="1:2" x14ac:dyDescent="0.25">
      <c r="A2273">
        <v>4534</v>
      </c>
      <c r="B2273" s="6">
        <v>-116.461466</v>
      </c>
    </row>
    <row r="2274" spans="1:2" x14ac:dyDescent="0.25">
      <c r="A2274">
        <v>4536</v>
      </c>
      <c r="B2274" s="6">
        <v>-119.45617</v>
      </c>
    </row>
    <row r="2275" spans="1:2" x14ac:dyDescent="0.25">
      <c r="A2275">
        <v>4538</v>
      </c>
      <c r="B2275" s="6">
        <v>-117.172128</v>
      </c>
    </row>
    <row r="2276" spans="1:2" x14ac:dyDescent="0.25">
      <c r="A2276">
        <v>4540</v>
      </c>
      <c r="B2276" s="6">
        <v>-114.553426</v>
      </c>
    </row>
    <row r="2277" spans="1:2" x14ac:dyDescent="0.25">
      <c r="A2277">
        <v>4542</v>
      </c>
      <c r="B2277" s="6">
        <v>-117.18118200000001</v>
      </c>
    </row>
    <row r="2278" spans="1:2" x14ac:dyDescent="0.25">
      <c r="A2278">
        <v>4544</v>
      </c>
      <c r="B2278" s="6">
        <v>-117.1186</v>
      </c>
    </row>
    <row r="2279" spans="1:2" x14ac:dyDescent="0.25">
      <c r="A2279">
        <v>4546</v>
      </c>
      <c r="B2279" s="6">
        <v>-114.61996000000001</v>
      </c>
    </row>
    <row r="2280" spans="1:2" x14ac:dyDescent="0.25">
      <c r="A2280">
        <v>4548</v>
      </c>
      <c r="B2280" s="6">
        <v>-117.150052</v>
      </c>
    </row>
    <row r="2281" spans="1:2" x14ac:dyDescent="0.25">
      <c r="A2281">
        <v>4550</v>
      </c>
      <c r="B2281" s="6">
        <v>-121.312592</v>
      </c>
    </row>
    <row r="2282" spans="1:2" x14ac:dyDescent="0.25">
      <c r="A2282">
        <v>4552</v>
      </c>
      <c r="B2282" s="6">
        <v>-121.447188</v>
      </c>
    </row>
    <row r="2283" spans="1:2" x14ac:dyDescent="0.25">
      <c r="A2283">
        <v>4554</v>
      </c>
      <c r="B2283" s="6">
        <v>-119.061308</v>
      </c>
    </row>
    <row r="2284" spans="1:2" x14ac:dyDescent="0.25">
      <c r="A2284">
        <v>4556</v>
      </c>
      <c r="B2284" s="6">
        <v>-119.51502600000001</v>
      </c>
    </row>
    <row r="2285" spans="1:2" x14ac:dyDescent="0.25">
      <c r="A2285">
        <v>4558</v>
      </c>
      <c r="B2285" s="6">
        <v>-115.46695800000001</v>
      </c>
    </row>
    <row r="2286" spans="1:2" x14ac:dyDescent="0.25">
      <c r="A2286">
        <v>4560</v>
      </c>
      <c r="B2286" s="6">
        <v>-115.202456</v>
      </c>
    </row>
    <row r="2287" spans="1:2" x14ac:dyDescent="0.25">
      <c r="A2287">
        <v>4562</v>
      </c>
      <c r="B2287" s="6">
        <v>-118.36439799999999</v>
      </c>
    </row>
    <row r="2288" spans="1:2" x14ac:dyDescent="0.25">
      <c r="A2288">
        <v>4564</v>
      </c>
      <c r="B2288" s="6">
        <v>-120.33590599999999</v>
      </c>
    </row>
    <row r="2289" spans="1:2" x14ac:dyDescent="0.25">
      <c r="A2289">
        <v>4566</v>
      </c>
      <c r="B2289" s="6">
        <v>-120.825114</v>
      </c>
    </row>
    <row r="2290" spans="1:2" x14ac:dyDescent="0.25">
      <c r="A2290">
        <v>4568</v>
      </c>
      <c r="B2290" s="6">
        <v>-126.226116</v>
      </c>
    </row>
    <row r="2291" spans="1:2" x14ac:dyDescent="0.25">
      <c r="A2291">
        <v>4570</v>
      </c>
      <c r="B2291" s="6">
        <v>-119.46929</v>
      </c>
    </row>
    <row r="2292" spans="1:2" x14ac:dyDescent="0.25">
      <c r="A2292">
        <v>4572</v>
      </c>
      <c r="B2292" s="6">
        <v>-121.853976</v>
      </c>
    </row>
    <row r="2293" spans="1:2" x14ac:dyDescent="0.25">
      <c r="A2293">
        <v>4574</v>
      </c>
      <c r="B2293" s="6">
        <v>-123.19056399999999</v>
      </c>
    </row>
    <row r="2294" spans="1:2" x14ac:dyDescent="0.25">
      <c r="A2294">
        <v>4576</v>
      </c>
      <c r="B2294" s="6">
        <v>-119.68098999999999</v>
      </c>
    </row>
    <row r="2295" spans="1:2" x14ac:dyDescent="0.25">
      <c r="A2295">
        <v>4578</v>
      </c>
      <c r="B2295" s="6">
        <v>-113.933318</v>
      </c>
    </row>
    <row r="2296" spans="1:2" x14ac:dyDescent="0.25">
      <c r="A2296">
        <v>4580</v>
      </c>
      <c r="B2296" s="6">
        <v>-112.529336</v>
      </c>
    </row>
    <row r="2297" spans="1:2" x14ac:dyDescent="0.25">
      <c r="A2297">
        <v>4582</v>
      </c>
      <c r="B2297" s="6">
        <v>-114.53825399999999</v>
      </c>
    </row>
    <row r="2298" spans="1:2" x14ac:dyDescent="0.25">
      <c r="A2298">
        <v>4584</v>
      </c>
      <c r="B2298" s="6">
        <v>-116.850156</v>
      </c>
    </row>
    <row r="2299" spans="1:2" x14ac:dyDescent="0.25">
      <c r="A2299">
        <v>4586</v>
      </c>
      <c r="B2299" s="6">
        <v>-114.077924</v>
      </c>
    </row>
    <row r="2300" spans="1:2" x14ac:dyDescent="0.25">
      <c r="A2300">
        <v>4588</v>
      </c>
      <c r="B2300" s="6">
        <v>-118.601822</v>
      </c>
    </row>
    <row r="2301" spans="1:2" x14ac:dyDescent="0.25">
      <c r="A2301">
        <v>4590</v>
      </c>
      <c r="B2301" s="6">
        <v>-120.79925</v>
      </c>
    </row>
    <row r="2302" spans="1:2" x14ac:dyDescent="0.25">
      <c r="A2302">
        <v>4592</v>
      </c>
      <c r="B2302" s="6">
        <v>-120.115236</v>
      </c>
    </row>
    <row r="2303" spans="1:2" x14ac:dyDescent="0.25">
      <c r="A2303">
        <v>4594</v>
      </c>
      <c r="B2303" s="6">
        <v>-119.40291999999999</v>
      </c>
    </row>
    <row r="2304" spans="1:2" x14ac:dyDescent="0.25">
      <c r="A2304">
        <v>4596</v>
      </c>
      <c r="B2304" s="6">
        <v>-116.78312200000001</v>
      </c>
    </row>
    <row r="2305" spans="1:2" x14ac:dyDescent="0.25">
      <c r="A2305">
        <v>4598</v>
      </c>
      <c r="B2305" s="6">
        <v>-116.92525999999999</v>
      </c>
    </row>
    <row r="2306" spans="1:2" x14ac:dyDescent="0.25">
      <c r="A2306">
        <v>4600</v>
      </c>
      <c r="B2306" s="6">
        <v>-118.05312000000001</v>
      </c>
    </row>
    <row r="2307" spans="1:2" x14ac:dyDescent="0.25">
      <c r="A2307">
        <v>4602</v>
      </c>
      <c r="B2307" s="6">
        <v>-117.866716</v>
      </c>
    </row>
    <row r="2308" spans="1:2" x14ac:dyDescent="0.25">
      <c r="A2308">
        <v>4604</v>
      </c>
      <c r="B2308" s="6">
        <v>-117.89616599999999</v>
      </c>
    </row>
    <row r="2309" spans="1:2" x14ac:dyDescent="0.25">
      <c r="A2309">
        <v>4606</v>
      </c>
      <c r="B2309" s="6">
        <v>-118.21329</v>
      </c>
    </row>
    <row r="2310" spans="1:2" x14ac:dyDescent="0.25">
      <c r="A2310">
        <v>4608</v>
      </c>
      <c r="B2310" s="6">
        <v>-118.66604599999999</v>
      </c>
    </row>
    <row r="2311" spans="1:2" x14ac:dyDescent="0.25">
      <c r="A2311">
        <v>4610</v>
      </c>
      <c r="B2311" s="6">
        <v>-116.253846</v>
      </c>
    </row>
    <row r="2312" spans="1:2" x14ac:dyDescent="0.25">
      <c r="A2312">
        <v>4612</v>
      </c>
      <c r="B2312" s="6">
        <v>-116.813762</v>
      </c>
    </row>
    <row r="2313" spans="1:2" x14ac:dyDescent="0.25">
      <c r="A2313">
        <v>4614</v>
      </c>
      <c r="B2313" s="6">
        <v>-119.10813</v>
      </c>
    </row>
    <row r="2314" spans="1:2" x14ac:dyDescent="0.25">
      <c r="A2314">
        <v>4616</v>
      </c>
      <c r="B2314" s="6">
        <v>-114.92331</v>
      </c>
    </row>
    <row r="2315" spans="1:2" x14ac:dyDescent="0.25">
      <c r="A2315">
        <v>4618</v>
      </c>
      <c r="B2315" s="6">
        <v>-115.037402</v>
      </c>
    </row>
    <row r="2316" spans="1:2" x14ac:dyDescent="0.25">
      <c r="A2316">
        <v>4620</v>
      </c>
      <c r="B2316" s="6">
        <v>-116.07316</v>
      </c>
    </row>
    <row r="2317" spans="1:2" x14ac:dyDescent="0.25">
      <c r="A2317">
        <v>4622</v>
      </c>
      <c r="B2317" s="6">
        <v>-115.802682</v>
      </c>
    </row>
    <row r="2318" spans="1:2" x14ac:dyDescent="0.25">
      <c r="A2318">
        <v>4624</v>
      </c>
      <c r="B2318" s="6">
        <v>-117.991038</v>
      </c>
    </row>
    <row r="2319" spans="1:2" x14ac:dyDescent="0.25">
      <c r="A2319">
        <v>4626</v>
      </c>
      <c r="B2319" s="6">
        <v>-120.17796</v>
      </c>
    </row>
    <row r="2320" spans="1:2" x14ac:dyDescent="0.25">
      <c r="A2320">
        <v>4628</v>
      </c>
      <c r="B2320" s="6">
        <v>-119.985462</v>
      </c>
    </row>
    <row r="2321" spans="1:2" x14ac:dyDescent="0.25">
      <c r="A2321">
        <v>4630</v>
      </c>
      <c r="B2321" s="6">
        <v>-123.23715199999999</v>
      </c>
    </row>
    <row r="2322" spans="1:2" x14ac:dyDescent="0.25">
      <c r="A2322">
        <v>4632</v>
      </c>
      <c r="B2322" s="6">
        <v>-116.436626</v>
      </c>
    </row>
    <row r="2323" spans="1:2" x14ac:dyDescent="0.25">
      <c r="A2323">
        <v>4634</v>
      </c>
      <c r="B2323" s="6">
        <v>-115.564052</v>
      </c>
    </row>
    <row r="2324" spans="1:2" x14ac:dyDescent="0.25">
      <c r="A2324">
        <v>4636</v>
      </c>
      <c r="B2324" s="6">
        <v>-117.793362</v>
      </c>
    </row>
    <row r="2325" spans="1:2" x14ac:dyDescent="0.25">
      <c r="A2325">
        <v>4638</v>
      </c>
      <c r="B2325" s="6">
        <v>-122.849942</v>
      </c>
    </row>
    <row r="2326" spans="1:2" x14ac:dyDescent="0.25">
      <c r="A2326">
        <v>4640</v>
      </c>
      <c r="B2326" s="6">
        <v>-117.94824199999999</v>
      </c>
    </row>
    <row r="2327" spans="1:2" x14ac:dyDescent="0.25">
      <c r="A2327">
        <v>4642</v>
      </c>
      <c r="B2327" s="6">
        <v>-117.541432</v>
      </c>
    </row>
    <row r="2328" spans="1:2" x14ac:dyDescent="0.25">
      <c r="A2328">
        <v>4644</v>
      </c>
      <c r="B2328" s="6">
        <v>-119.697602</v>
      </c>
    </row>
    <row r="2329" spans="1:2" x14ac:dyDescent="0.25">
      <c r="A2329">
        <v>4646</v>
      </c>
      <c r="B2329" s="6">
        <v>-118.56067400000001</v>
      </c>
    </row>
    <row r="2330" spans="1:2" x14ac:dyDescent="0.25">
      <c r="A2330">
        <v>4648</v>
      </c>
      <c r="B2330" s="6">
        <v>-116.671834</v>
      </c>
    </row>
    <row r="2331" spans="1:2" x14ac:dyDescent="0.25">
      <c r="A2331">
        <v>4650</v>
      </c>
      <c r="B2331" s="6">
        <v>-114.689182</v>
      </c>
    </row>
    <row r="2332" spans="1:2" x14ac:dyDescent="0.25">
      <c r="A2332">
        <v>4652</v>
      </c>
      <c r="B2332" s="6">
        <v>-118.971924</v>
      </c>
    </row>
    <row r="2333" spans="1:2" x14ac:dyDescent="0.25">
      <c r="A2333">
        <v>4654</v>
      </c>
      <c r="B2333" s="6">
        <v>-116.59349400000001</v>
      </c>
    </row>
    <row r="2334" spans="1:2" x14ac:dyDescent="0.25">
      <c r="A2334">
        <v>4656</v>
      </c>
      <c r="B2334" s="6">
        <v>-114.586242</v>
      </c>
    </row>
    <row r="2335" spans="1:2" x14ac:dyDescent="0.25">
      <c r="A2335">
        <v>4658</v>
      </c>
      <c r="B2335" s="6">
        <v>-115.026774</v>
      </c>
    </row>
    <row r="2336" spans="1:2" x14ac:dyDescent="0.25">
      <c r="A2336">
        <v>4660</v>
      </c>
      <c r="B2336" s="6">
        <v>-113.881586</v>
      </c>
    </row>
    <row r="2337" spans="1:2" x14ac:dyDescent="0.25">
      <c r="A2337">
        <v>4662</v>
      </c>
      <c r="B2337" s="6">
        <v>-114.223108</v>
      </c>
    </row>
    <row r="2338" spans="1:2" x14ac:dyDescent="0.25">
      <c r="A2338">
        <v>4664</v>
      </c>
      <c r="B2338" s="6">
        <v>-115.07161000000001</v>
      </c>
    </row>
    <row r="2339" spans="1:2" x14ac:dyDescent="0.25">
      <c r="A2339">
        <v>4666</v>
      </c>
      <c r="B2339" s="6">
        <v>-113.606616</v>
      </c>
    </row>
    <row r="2340" spans="1:2" x14ac:dyDescent="0.25">
      <c r="A2340">
        <v>4668</v>
      </c>
      <c r="B2340" s="6">
        <v>-115.034154</v>
      </c>
    </row>
    <row r="2341" spans="1:2" x14ac:dyDescent="0.25">
      <c r="A2341">
        <v>4670</v>
      </c>
      <c r="B2341" s="6">
        <v>-115.917682</v>
      </c>
    </row>
    <row r="2342" spans="1:2" x14ac:dyDescent="0.25">
      <c r="A2342">
        <v>4672</v>
      </c>
      <c r="B2342" s="6">
        <v>-120.43394000000001</v>
      </c>
    </row>
    <row r="2343" spans="1:2" x14ac:dyDescent="0.25">
      <c r="A2343">
        <v>4674</v>
      </c>
      <c r="B2343" s="6">
        <v>-117.680256</v>
      </c>
    </row>
    <row r="2344" spans="1:2" x14ac:dyDescent="0.25">
      <c r="A2344">
        <v>4676</v>
      </c>
      <c r="B2344" s="6">
        <v>-115.415632</v>
      </c>
    </row>
    <row r="2345" spans="1:2" x14ac:dyDescent="0.25">
      <c r="A2345">
        <v>4678</v>
      </c>
      <c r="B2345" s="6">
        <v>-116.30907999999999</v>
      </c>
    </row>
    <row r="2346" spans="1:2" x14ac:dyDescent="0.25">
      <c r="A2346">
        <v>4680</v>
      </c>
      <c r="B2346" s="6">
        <v>-117.25321599999999</v>
      </c>
    </row>
    <row r="2347" spans="1:2" x14ac:dyDescent="0.25">
      <c r="A2347">
        <v>4682</v>
      </c>
      <c r="B2347" s="6">
        <v>-120.98864399999999</v>
      </c>
    </row>
    <row r="2348" spans="1:2" x14ac:dyDescent="0.25">
      <c r="A2348">
        <v>4684</v>
      </c>
      <c r="B2348" s="6">
        <v>-119.05244</v>
      </c>
    </row>
    <row r="2349" spans="1:2" x14ac:dyDescent="0.25">
      <c r="A2349">
        <v>4686</v>
      </c>
      <c r="B2349" s="6">
        <v>-121.47883400000001</v>
      </c>
    </row>
    <row r="2350" spans="1:2" x14ac:dyDescent="0.25">
      <c r="A2350">
        <v>4688</v>
      </c>
      <c r="B2350" s="6">
        <v>-121.642488</v>
      </c>
    </row>
    <row r="2351" spans="1:2" x14ac:dyDescent="0.25">
      <c r="A2351">
        <v>4690</v>
      </c>
      <c r="B2351" s="6">
        <v>-118.02345</v>
      </c>
    </row>
    <row r="2352" spans="1:2" x14ac:dyDescent="0.25">
      <c r="A2352">
        <v>4692</v>
      </c>
      <c r="B2352" s="6">
        <v>-119.95003199999999</v>
      </c>
    </row>
    <row r="2353" spans="1:2" x14ac:dyDescent="0.25">
      <c r="A2353">
        <v>4694</v>
      </c>
      <c r="B2353" s="6">
        <v>-121.10414400000001</v>
      </c>
    </row>
    <row r="2354" spans="1:2" x14ac:dyDescent="0.25">
      <c r="A2354">
        <v>4696</v>
      </c>
      <c r="B2354" s="6">
        <v>-115.946476</v>
      </c>
    </row>
    <row r="2355" spans="1:2" x14ac:dyDescent="0.25">
      <c r="A2355">
        <v>4698</v>
      </c>
      <c r="B2355" s="6">
        <v>-117.553952</v>
      </c>
    </row>
    <row r="2356" spans="1:2" x14ac:dyDescent="0.25">
      <c r="A2356">
        <v>4700</v>
      </c>
      <c r="B2356" s="6">
        <v>-115.860896</v>
      </c>
    </row>
    <row r="2357" spans="1:2" x14ac:dyDescent="0.25">
      <c r="A2357">
        <v>4702</v>
      </c>
      <c r="B2357" s="6">
        <v>-116.013198</v>
      </c>
    </row>
    <row r="2358" spans="1:2" x14ac:dyDescent="0.25">
      <c r="A2358">
        <v>4704</v>
      </c>
      <c r="B2358" s="6">
        <v>-113.76271199999999</v>
      </c>
    </row>
    <row r="2359" spans="1:2" x14ac:dyDescent="0.25">
      <c r="A2359">
        <v>4706</v>
      </c>
      <c r="B2359" s="6">
        <v>-110.93456399999999</v>
      </c>
    </row>
    <row r="2360" spans="1:2" x14ac:dyDescent="0.25">
      <c r="A2360">
        <v>4708</v>
      </c>
      <c r="B2360" s="6">
        <v>-111.844392</v>
      </c>
    </row>
    <row r="2361" spans="1:2" x14ac:dyDescent="0.25">
      <c r="A2361">
        <v>4710</v>
      </c>
      <c r="B2361" s="6">
        <v>-117.668874</v>
      </c>
    </row>
    <row r="2362" spans="1:2" x14ac:dyDescent="0.25">
      <c r="A2362">
        <v>4712</v>
      </c>
      <c r="B2362" s="6">
        <v>-116.05897</v>
      </c>
    </row>
    <row r="2363" spans="1:2" x14ac:dyDescent="0.25">
      <c r="A2363">
        <v>4714</v>
      </c>
      <c r="B2363" s="6">
        <v>-116.687802</v>
      </c>
    </row>
    <row r="2364" spans="1:2" x14ac:dyDescent="0.25">
      <c r="A2364">
        <v>4716</v>
      </c>
      <c r="B2364" s="6">
        <v>-116.966252</v>
      </c>
    </row>
    <row r="2365" spans="1:2" x14ac:dyDescent="0.25">
      <c r="A2365">
        <v>4718</v>
      </c>
      <c r="B2365" s="6">
        <v>-116.315956</v>
      </c>
    </row>
    <row r="2366" spans="1:2" x14ac:dyDescent="0.25">
      <c r="A2366">
        <v>4720</v>
      </c>
      <c r="B2366" s="6">
        <v>-116.28746599999999</v>
      </c>
    </row>
    <row r="2367" spans="1:2" x14ac:dyDescent="0.25">
      <c r="A2367">
        <v>4722</v>
      </c>
      <c r="B2367" s="6">
        <v>-114.854748</v>
      </c>
    </row>
    <row r="2368" spans="1:2" x14ac:dyDescent="0.25">
      <c r="A2368">
        <v>4724</v>
      </c>
      <c r="B2368" s="6">
        <v>-113.327214</v>
      </c>
    </row>
    <row r="2369" spans="1:2" x14ac:dyDescent="0.25">
      <c r="A2369">
        <v>4726</v>
      </c>
      <c r="B2369" s="6">
        <v>-109.625508</v>
      </c>
    </row>
    <row r="2370" spans="1:2" x14ac:dyDescent="0.25">
      <c r="A2370">
        <v>4728</v>
      </c>
      <c r="B2370" s="6">
        <v>-105.82791400000001</v>
      </c>
    </row>
    <row r="2371" spans="1:2" x14ac:dyDescent="0.25">
      <c r="A2371">
        <v>4730</v>
      </c>
      <c r="B2371" s="6">
        <v>-109.282696</v>
      </c>
    </row>
    <row r="2372" spans="1:2" x14ac:dyDescent="0.25">
      <c r="A2372">
        <v>4732</v>
      </c>
      <c r="B2372" s="6">
        <v>-110.42738</v>
      </c>
    </row>
    <row r="2373" spans="1:2" x14ac:dyDescent="0.25">
      <c r="A2373">
        <v>4734</v>
      </c>
      <c r="B2373" s="6">
        <v>-110.89640799999999</v>
      </c>
    </row>
    <row r="2374" spans="1:2" x14ac:dyDescent="0.25">
      <c r="A2374">
        <v>4736</v>
      </c>
      <c r="B2374" s="6">
        <v>-99.4294534</v>
      </c>
    </row>
    <row r="2375" spans="1:2" x14ac:dyDescent="0.25">
      <c r="A2375">
        <v>4738</v>
      </c>
      <c r="B2375" s="6">
        <v>-96.493112999999994</v>
      </c>
    </row>
    <row r="2376" spans="1:2" x14ac:dyDescent="0.25">
      <c r="A2376">
        <v>4740</v>
      </c>
      <c r="B2376" s="6">
        <v>-92.952119400000001</v>
      </c>
    </row>
    <row r="2377" spans="1:2" x14ac:dyDescent="0.25">
      <c r="A2377">
        <v>4742</v>
      </c>
      <c r="B2377" s="6">
        <v>-89.494590599999995</v>
      </c>
    </row>
    <row r="2378" spans="1:2" x14ac:dyDescent="0.25">
      <c r="A2378">
        <v>4744</v>
      </c>
      <c r="B2378" s="6">
        <v>-91.540103000000002</v>
      </c>
    </row>
    <row r="2379" spans="1:2" x14ac:dyDescent="0.25">
      <c r="A2379">
        <v>4746</v>
      </c>
      <c r="B2379" s="6">
        <v>-100.1678738</v>
      </c>
    </row>
    <row r="2380" spans="1:2" x14ac:dyDescent="0.25">
      <c r="A2380">
        <v>4748</v>
      </c>
      <c r="B2380" s="6">
        <v>-110.905086</v>
      </c>
    </row>
    <row r="2381" spans="1:2" x14ac:dyDescent="0.25">
      <c r="A2381">
        <v>4750</v>
      </c>
      <c r="B2381" s="6">
        <v>-114.2234</v>
      </c>
    </row>
    <row r="2382" spans="1:2" x14ac:dyDescent="0.25">
      <c r="A2382">
        <v>4752</v>
      </c>
      <c r="B2382" s="6">
        <v>-114.828912</v>
      </c>
    </row>
    <row r="2383" spans="1:2" x14ac:dyDescent="0.25">
      <c r="A2383">
        <v>4754</v>
      </c>
      <c r="B2383" s="6">
        <v>-116.035822</v>
      </c>
    </row>
    <row r="2384" spans="1:2" x14ac:dyDescent="0.25">
      <c r="A2384">
        <v>4756</v>
      </c>
      <c r="B2384" s="6">
        <v>-117.63637</v>
      </c>
    </row>
    <row r="2385" spans="1:2" x14ac:dyDescent="0.25">
      <c r="A2385">
        <v>4758</v>
      </c>
      <c r="B2385" s="6">
        <v>-117.01938</v>
      </c>
    </row>
    <row r="2386" spans="1:2" x14ac:dyDescent="0.25">
      <c r="A2386">
        <v>4760</v>
      </c>
      <c r="B2386" s="6">
        <v>-116.20403</v>
      </c>
    </row>
    <row r="2387" spans="1:2" x14ac:dyDescent="0.25">
      <c r="A2387">
        <v>4762</v>
      </c>
      <c r="B2387" s="6">
        <v>-118.614588</v>
      </c>
    </row>
    <row r="2388" spans="1:2" x14ac:dyDescent="0.25">
      <c r="A2388">
        <v>4764</v>
      </c>
      <c r="B2388" s="6">
        <v>-120.573948</v>
      </c>
    </row>
    <row r="2389" spans="1:2" x14ac:dyDescent="0.25">
      <c r="A2389">
        <v>4766</v>
      </c>
      <c r="B2389" s="6">
        <v>-117.417692</v>
      </c>
    </row>
    <row r="2390" spans="1:2" x14ac:dyDescent="0.25">
      <c r="A2390">
        <v>4768</v>
      </c>
      <c r="B2390" s="6">
        <v>-116.28511399999999</v>
      </c>
    </row>
    <row r="2391" spans="1:2" x14ac:dyDescent="0.25">
      <c r="A2391">
        <v>4770</v>
      </c>
      <c r="B2391" s="6">
        <v>-113.587036</v>
      </c>
    </row>
    <row r="2392" spans="1:2" x14ac:dyDescent="0.25">
      <c r="A2392">
        <v>4772</v>
      </c>
      <c r="B2392" s="6">
        <v>-108.57601</v>
      </c>
    </row>
    <row r="2393" spans="1:2" x14ac:dyDescent="0.25">
      <c r="A2393">
        <v>4774</v>
      </c>
      <c r="B2393" s="6">
        <v>-101.2346852</v>
      </c>
    </row>
    <row r="2394" spans="1:2" x14ac:dyDescent="0.25">
      <c r="A2394">
        <v>4776</v>
      </c>
      <c r="B2394" s="6">
        <v>-80.292674199999993</v>
      </c>
    </row>
    <row r="2395" spans="1:2" x14ac:dyDescent="0.25">
      <c r="A2395">
        <v>4778</v>
      </c>
      <c r="B2395" s="6">
        <v>-69.521878000000001</v>
      </c>
    </row>
    <row r="2396" spans="1:2" x14ac:dyDescent="0.25">
      <c r="A2396">
        <v>4780</v>
      </c>
      <c r="B2396" s="6">
        <v>-66.183239799999996</v>
      </c>
    </row>
    <row r="2397" spans="1:2" x14ac:dyDescent="0.25">
      <c r="A2397">
        <v>4782</v>
      </c>
      <c r="B2397" s="6">
        <v>-69.513615400000006</v>
      </c>
    </row>
    <row r="2398" spans="1:2" x14ac:dyDescent="0.25">
      <c r="A2398">
        <v>4784</v>
      </c>
      <c r="B2398" s="6">
        <v>-80.174169800000001</v>
      </c>
    </row>
    <row r="2399" spans="1:2" x14ac:dyDescent="0.25">
      <c r="A2399">
        <v>4786</v>
      </c>
      <c r="B2399" s="6">
        <v>-101.4248264</v>
      </c>
    </row>
    <row r="2400" spans="1:2" x14ac:dyDescent="0.25">
      <c r="A2400">
        <v>4788</v>
      </c>
      <c r="B2400" s="6">
        <v>-109.070156</v>
      </c>
    </row>
    <row r="2401" spans="1:2" x14ac:dyDescent="0.25">
      <c r="A2401">
        <v>4790</v>
      </c>
      <c r="B2401" s="6">
        <v>-118.666212</v>
      </c>
    </row>
    <row r="2402" spans="1:2" x14ac:dyDescent="0.25">
      <c r="A2402">
        <v>4792</v>
      </c>
      <c r="B2402" s="6">
        <v>-118.471602</v>
      </c>
    </row>
    <row r="2403" spans="1:2" x14ac:dyDescent="0.25">
      <c r="A2403">
        <v>4794</v>
      </c>
      <c r="B2403" s="6">
        <v>-117.030642</v>
      </c>
    </row>
    <row r="2404" spans="1:2" x14ac:dyDescent="0.25">
      <c r="A2404">
        <v>4796</v>
      </c>
      <c r="B2404" s="6">
        <v>-114.782026</v>
      </c>
    </row>
    <row r="2405" spans="1:2" x14ac:dyDescent="0.25">
      <c r="A2405">
        <v>4798</v>
      </c>
      <c r="B2405" s="6">
        <v>-113.677362</v>
      </c>
    </row>
    <row r="2406" spans="1:2" x14ac:dyDescent="0.25">
      <c r="A2406">
        <v>4800</v>
      </c>
      <c r="B2406" s="6">
        <v>-114.771564</v>
      </c>
    </row>
    <row r="2407" spans="1:2" x14ac:dyDescent="0.25">
      <c r="A2407">
        <v>4800</v>
      </c>
      <c r="B2407" s="6">
        <v>-114.511894</v>
      </c>
    </row>
    <row r="2408" spans="1:2" x14ac:dyDescent="0.25">
      <c r="A2408">
        <v>4802</v>
      </c>
      <c r="B2408" s="6">
        <v>-118.41030600000001</v>
      </c>
    </row>
    <row r="2409" spans="1:2" x14ac:dyDescent="0.25">
      <c r="A2409">
        <v>4804</v>
      </c>
      <c r="B2409" s="6">
        <v>-120.69934000000001</v>
      </c>
    </row>
    <row r="2410" spans="1:2" x14ac:dyDescent="0.25">
      <c r="A2410">
        <v>4806</v>
      </c>
      <c r="B2410" s="6">
        <v>-120.13284400000001</v>
      </c>
    </row>
    <row r="2411" spans="1:2" x14ac:dyDescent="0.25">
      <c r="A2411">
        <v>4808</v>
      </c>
      <c r="B2411" s="6">
        <v>-117.102846</v>
      </c>
    </row>
    <row r="2412" spans="1:2" x14ac:dyDescent="0.25">
      <c r="A2412">
        <v>4810</v>
      </c>
      <c r="B2412" s="6">
        <v>-115.300648</v>
      </c>
    </row>
    <row r="2413" spans="1:2" x14ac:dyDescent="0.25">
      <c r="A2413">
        <v>4812</v>
      </c>
      <c r="B2413" s="6">
        <v>-114.012502</v>
      </c>
    </row>
    <row r="2414" spans="1:2" x14ac:dyDescent="0.25">
      <c r="A2414">
        <v>4814</v>
      </c>
      <c r="B2414" s="6">
        <v>-109.2675144</v>
      </c>
    </row>
    <row r="2415" spans="1:2" x14ac:dyDescent="0.25">
      <c r="A2415">
        <v>4816</v>
      </c>
      <c r="B2415" s="6">
        <v>-97.565585999999996</v>
      </c>
    </row>
    <row r="2416" spans="1:2" x14ac:dyDescent="0.25">
      <c r="A2416">
        <v>4818</v>
      </c>
      <c r="B2416" s="6">
        <v>-95.4533098</v>
      </c>
    </row>
    <row r="2417" spans="1:2" x14ac:dyDescent="0.25">
      <c r="A2417">
        <v>4820</v>
      </c>
      <c r="B2417" s="6">
        <v>-100.2094338</v>
      </c>
    </row>
    <row r="2418" spans="1:2" x14ac:dyDescent="0.25">
      <c r="A2418">
        <v>4822</v>
      </c>
      <c r="B2418" s="6">
        <v>-106.49903</v>
      </c>
    </row>
    <row r="2419" spans="1:2" x14ac:dyDescent="0.25">
      <c r="A2419">
        <v>4824</v>
      </c>
      <c r="B2419" s="6">
        <v>-106.9250986</v>
      </c>
    </row>
    <row r="2420" spans="1:2" x14ac:dyDescent="0.25">
      <c r="A2420">
        <v>4826</v>
      </c>
      <c r="B2420" s="6">
        <v>-108.77251200000001</v>
      </c>
    </row>
    <row r="2421" spans="1:2" x14ac:dyDescent="0.25">
      <c r="A2421">
        <v>4828</v>
      </c>
      <c r="B2421" s="6">
        <v>-108.39691000000001</v>
      </c>
    </row>
    <row r="2422" spans="1:2" x14ac:dyDescent="0.25">
      <c r="A2422">
        <v>4830</v>
      </c>
      <c r="B2422" s="6">
        <v>-111.900142</v>
      </c>
    </row>
    <row r="2423" spans="1:2" x14ac:dyDescent="0.25">
      <c r="A2423">
        <v>4832</v>
      </c>
      <c r="B2423" s="6">
        <v>-105.61355</v>
      </c>
    </row>
    <row r="2424" spans="1:2" x14ac:dyDescent="0.25">
      <c r="A2424">
        <v>4834</v>
      </c>
      <c r="B2424" s="6">
        <v>-107.014824</v>
      </c>
    </row>
    <row r="2425" spans="1:2" x14ac:dyDescent="0.25">
      <c r="A2425">
        <v>4836</v>
      </c>
      <c r="B2425" s="6">
        <v>-114.61452800000001</v>
      </c>
    </row>
    <row r="2426" spans="1:2" x14ac:dyDescent="0.25">
      <c r="A2426">
        <v>4838</v>
      </c>
      <c r="B2426" s="6">
        <v>-116.7988</v>
      </c>
    </row>
    <row r="2427" spans="1:2" x14ac:dyDescent="0.25">
      <c r="A2427">
        <v>4840</v>
      </c>
      <c r="B2427" s="6">
        <v>-115.468312</v>
      </c>
    </row>
    <row r="2428" spans="1:2" x14ac:dyDescent="0.25">
      <c r="A2428">
        <v>4842</v>
      </c>
      <c r="B2428" s="6">
        <v>-117.109506</v>
      </c>
    </row>
    <row r="2429" spans="1:2" x14ac:dyDescent="0.25">
      <c r="A2429">
        <v>4844</v>
      </c>
      <c r="B2429" s="6">
        <v>-116.229156</v>
      </c>
    </row>
    <row r="2430" spans="1:2" x14ac:dyDescent="0.25">
      <c r="A2430">
        <v>4846</v>
      </c>
      <c r="B2430" s="6">
        <v>-118.646918</v>
      </c>
    </row>
    <row r="2431" spans="1:2" x14ac:dyDescent="0.25">
      <c r="A2431">
        <v>4848</v>
      </c>
      <c r="B2431" s="6">
        <v>-116.044426</v>
      </c>
    </row>
    <row r="2432" spans="1:2" x14ac:dyDescent="0.25">
      <c r="A2432">
        <v>4850</v>
      </c>
      <c r="B2432" s="6">
        <v>-115.667838</v>
      </c>
    </row>
    <row r="2433" spans="1:2" x14ac:dyDescent="0.25">
      <c r="A2433">
        <v>4852</v>
      </c>
      <c r="B2433" s="6">
        <v>-117.846262</v>
      </c>
    </row>
    <row r="2434" spans="1:2" x14ac:dyDescent="0.25">
      <c r="A2434">
        <v>4854</v>
      </c>
      <c r="B2434" s="6">
        <v>-117.74077</v>
      </c>
    </row>
    <row r="2435" spans="1:2" x14ac:dyDescent="0.25">
      <c r="A2435">
        <v>4856</v>
      </c>
      <c r="B2435" s="6">
        <v>-117.30471199999999</v>
      </c>
    </row>
    <row r="2436" spans="1:2" x14ac:dyDescent="0.25">
      <c r="A2436">
        <v>4858</v>
      </c>
      <c r="B2436" s="6">
        <v>-117.52197</v>
      </c>
    </row>
    <row r="2437" spans="1:2" x14ac:dyDescent="0.25">
      <c r="A2437">
        <v>4860</v>
      </c>
      <c r="B2437" s="6">
        <v>-116.95296</v>
      </c>
    </row>
    <row r="2438" spans="1:2" x14ac:dyDescent="0.25">
      <c r="A2438">
        <v>4862</v>
      </c>
      <c r="B2438" s="6">
        <v>-116.462682</v>
      </c>
    </row>
    <row r="2439" spans="1:2" x14ac:dyDescent="0.25">
      <c r="A2439">
        <v>4864</v>
      </c>
      <c r="B2439" s="6">
        <v>-116.81092</v>
      </c>
    </row>
    <row r="2440" spans="1:2" x14ac:dyDescent="0.25">
      <c r="A2440">
        <v>4866</v>
      </c>
      <c r="B2440" s="6">
        <v>-118.734036</v>
      </c>
    </row>
    <row r="2441" spans="1:2" x14ac:dyDescent="0.25">
      <c r="A2441">
        <v>4868</v>
      </c>
      <c r="B2441" s="6">
        <v>-116.495402</v>
      </c>
    </row>
    <row r="2442" spans="1:2" x14ac:dyDescent="0.25">
      <c r="A2442">
        <v>4870</v>
      </c>
      <c r="B2442" s="6">
        <v>-115.580566</v>
      </c>
    </row>
    <row r="2443" spans="1:2" x14ac:dyDescent="0.25">
      <c r="A2443">
        <v>4872</v>
      </c>
      <c r="B2443" s="6">
        <v>-116.048294</v>
      </c>
    </row>
    <row r="2444" spans="1:2" x14ac:dyDescent="0.25">
      <c r="A2444">
        <v>4874</v>
      </c>
      <c r="B2444" s="6">
        <v>-117.70804</v>
      </c>
    </row>
    <row r="2445" spans="1:2" x14ac:dyDescent="0.25">
      <c r="A2445">
        <v>4876</v>
      </c>
      <c r="B2445" s="6">
        <v>-118.015136</v>
      </c>
    </row>
    <row r="2446" spans="1:2" x14ac:dyDescent="0.25">
      <c r="A2446">
        <v>4878</v>
      </c>
      <c r="B2446" s="6">
        <v>-120.92106</v>
      </c>
    </row>
    <row r="2447" spans="1:2" x14ac:dyDescent="0.25">
      <c r="A2447">
        <v>4880</v>
      </c>
      <c r="B2447" s="6">
        <v>-122.537926</v>
      </c>
    </row>
    <row r="2448" spans="1:2" x14ac:dyDescent="0.25">
      <c r="A2448">
        <v>4882</v>
      </c>
      <c r="B2448" s="6">
        <v>-116.721948</v>
      </c>
    </row>
    <row r="2449" spans="1:2" x14ac:dyDescent="0.25">
      <c r="A2449">
        <v>4884</v>
      </c>
      <c r="B2449" s="6">
        <v>-115.62730000000001</v>
      </c>
    </row>
    <row r="2450" spans="1:2" x14ac:dyDescent="0.25">
      <c r="A2450">
        <v>4886</v>
      </c>
      <c r="B2450" s="6">
        <v>-117.461264</v>
      </c>
    </row>
    <row r="2451" spans="1:2" x14ac:dyDescent="0.25">
      <c r="A2451">
        <v>4888</v>
      </c>
      <c r="B2451" s="6">
        <v>-114.16377799999999</v>
      </c>
    </row>
    <row r="2452" spans="1:2" x14ac:dyDescent="0.25">
      <c r="A2452">
        <v>4890</v>
      </c>
      <c r="B2452" s="6">
        <v>-116.551542</v>
      </c>
    </row>
    <row r="2453" spans="1:2" x14ac:dyDescent="0.25">
      <c r="A2453">
        <v>4892</v>
      </c>
      <c r="B2453" s="6">
        <v>-114.92167600000001</v>
      </c>
    </row>
    <row r="2454" spans="1:2" x14ac:dyDescent="0.25">
      <c r="A2454">
        <v>4894</v>
      </c>
      <c r="B2454" s="6">
        <v>-120.763362</v>
      </c>
    </row>
    <row r="2455" spans="1:2" x14ac:dyDescent="0.25">
      <c r="A2455">
        <v>4896</v>
      </c>
      <c r="B2455" s="6">
        <v>-120.69535399999999</v>
      </c>
    </row>
    <row r="2456" spans="1:2" x14ac:dyDescent="0.25">
      <c r="A2456">
        <v>4898</v>
      </c>
      <c r="B2456" s="6">
        <v>-121.807676</v>
      </c>
    </row>
    <row r="2457" spans="1:2" x14ac:dyDescent="0.25">
      <c r="A2457">
        <v>4900</v>
      </c>
      <c r="B2457" s="6">
        <v>-116.298996</v>
      </c>
    </row>
    <row r="2458" spans="1:2" x14ac:dyDescent="0.25">
      <c r="A2458">
        <v>4902</v>
      </c>
      <c r="B2458" s="6">
        <v>-121.62755</v>
      </c>
    </row>
    <row r="2459" spans="1:2" x14ac:dyDescent="0.25">
      <c r="A2459">
        <v>4904</v>
      </c>
      <c r="B2459" s="6">
        <v>-119.65042200000001</v>
      </c>
    </row>
    <row r="2460" spans="1:2" x14ac:dyDescent="0.25">
      <c r="A2460">
        <v>4906</v>
      </c>
      <c r="B2460" s="6">
        <v>-118.956902</v>
      </c>
    </row>
    <row r="2461" spans="1:2" x14ac:dyDescent="0.25">
      <c r="A2461">
        <v>4908</v>
      </c>
      <c r="B2461" s="6">
        <v>-116.14116199999999</v>
      </c>
    </row>
    <row r="2462" spans="1:2" x14ac:dyDescent="0.25">
      <c r="A2462">
        <v>4910</v>
      </c>
      <c r="B2462" s="6">
        <v>-118.890154</v>
      </c>
    </row>
    <row r="2463" spans="1:2" x14ac:dyDescent="0.25">
      <c r="A2463">
        <v>4912</v>
      </c>
      <c r="B2463" s="6">
        <v>-121.93769</v>
      </c>
    </row>
    <row r="2464" spans="1:2" x14ac:dyDescent="0.25">
      <c r="A2464">
        <v>4914</v>
      </c>
      <c r="B2464" s="6">
        <v>-120.65956799999999</v>
      </c>
    </row>
    <row r="2465" spans="1:2" x14ac:dyDescent="0.25">
      <c r="A2465">
        <v>4916</v>
      </c>
      <c r="B2465" s="6">
        <v>-120.955354</v>
      </c>
    </row>
    <row r="2466" spans="1:2" x14ac:dyDescent="0.25">
      <c r="A2466">
        <v>4918</v>
      </c>
      <c r="B2466" s="6">
        <v>-118.88127799999999</v>
      </c>
    </row>
    <row r="2467" spans="1:2" x14ac:dyDescent="0.25">
      <c r="A2467">
        <v>4920</v>
      </c>
      <c r="B2467" s="6">
        <v>-118.11117400000001</v>
      </c>
    </row>
    <row r="2468" spans="1:2" x14ac:dyDescent="0.25">
      <c r="A2468">
        <v>4922</v>
      </c>
      <c r="B2468" s="6">
        <v>-118.82311799999999</v>
      </c>
    </row>
    <row r="2469" spans="1:2" x14ac:dyDescent="0.25">
      <c r="A2469">
        <v>4924</v>
      </c>
      <c r="B2469" s="6">
        <v>-121.16048000000001</v>
      </c>
    </row>
    <row r="2470" spans="1:2" x14ac:dyDescent="0.25">
      <c r="A2470">
        <v>4926</v>
      </c>
      <c r="B2470" s="6">
        <v>-119.52215200000001</v>
      </c>
    </row>
    <row r="2471" spans="1:2" x14ac:dyDescent="0.25">
      <c r="A2471">
        <v>4928</v>
      </c>
      <c r="B2471" s="6">
        <v>-120.421662</v>
      </c>
    </row>
    <row r="2472" spans="1:2" x14ac:dyDescent="0.25">
      <c r="A2472">
        <v>4930</v>
      </c>
      <c r="B2472" s="6">
        <v>-118.410128</v>
      </c>
    </row>
    <row r="2473" spans="1:2" x14ac:dyDescent="0.25">
      <c r="A2473">
        <v>4932</v>
      </c>
      <c r="B2473" s="6">
        <v>-118.323432</v>
      </c>
    </row>
    <row r="2474" spans="1:2" x14ac:dyDescent="0.25">
      <c r="A2474">
        <v>4934</v>
      </c>
      <c r="B2474" s="6">
        <v>-121.06042600000001</v>
      </c>
    </row>
    <row r="2475" spans="1:2" x14ac:dyDescent="0.25">
      <c r="A2475">
        <v>4936</v>
      </c>
      <c r="B2475" s="6">
        <v>-116.387542</v>
      </c>
    </row>
    <row r="2476" spans="1:2" x14ac:dyDescent="0.25">
      <c r="A2476">
        <v>4938</v>
      </c>
      <c r="B2476" s="6">
        <v>-115.100362</v>
      </c>
    </row>
    <row r="2477" spans="1:2" x14ac:dyDescent="0.25">
      <c r="A2477">
        <v>4940</v>
      </c>
      <c r="B2477" s="6">
        <v>-115.21257199999999</v>
      </c>
    </row>
    <row r="2478" spans="1:2" x14ac:dyDescent="0.25">
      <c r="A2478">
        <v>4942</v>
      </c>
      <c r="B2478" s="6">
        <v>-117.742904</v>
      </c>
    </row>
    <row r="2479" spans="1:2" x14ac:dyDescent="0.25">
      <c r="A2479">
        <v>4944</v>
      </c>
      <c r="B2479" s="6">
        <v>-118.59724799999999</v>
      </c>
    </row>
    <row r="2480" spans="1:2" x14ac:dyDescent="0.25">
      <c r="A2480">
        <v>4946</v>
      </c>
      <c r="B2480" s="6">
        <v>-117.614842</v>
      </c>
    </row>
    <row r="2481" spans="1:2" x14ac:dyDescent="0.25">
      <c r="A2481">
        <v>4948</v>
      </c>
      <c r="B2481" s="6">
        <v>-118.41728000000001</v>
      </c>
    </row>
    <row r="2482" spans="1:2" x14ac:dyDescent="0.25">
      <c r="A2482">
        <v>4950</v>
      </c>
      <c r="B2482" s="6">
        <v>-118.14577</v>
      </c>
    </row>
    <row r="2483" spans="1:2" x14ac:dyDescent="0.25">
      <c r="A2483">
        <v>4952</v>
      </c>
      <c r="B2483" s="6">
        <v>-116.644612</v>
      </c>
    </row>
    <row r="2484" spans="1:2" x14ac:dyDescent="0.25">
      <c r="A2484">
        <v>4954</v>
      </c>
      <c r="B2484" s="6">
        <v>-117.30042400000001</v>
      </c>
    </row>
    <row r="2485" spans="1:2" x14ac:dyDescent="0.25">
      <c r="A2485">
        <v>4956</v>
      </c>
      <c r="B2485" s="6">
        <v>-117.685024</v>
      </c>
    </row>
    <row r="2486" spans="1:2" x14ac:dyDescent="0.25">
      <c r="A2486">
        <v>4958</v>
      </c>
      <c r="B2486" s="6">
        <v>-119.853786</v>
      </c>
    </row>
    <row r="2487" spans="1:2" x14ac:dyDescent="0.25">
      <c r="A2487">
        <v>4960</v>
      </c>
      <c r="B2487" s="6">
        <v>-120.842598</v>
      </c>
    </row>
    <row r="2488" spans="1:2" x14ac:dyDescent="0.25">
      <c r="A2488">
        <v>4962</v>
      </c>
      <c r="B2488" s="6">
        <v>-118.553842</v>
      </c>
    </row>
    <row r="2489" spans="1:2" x14ac:dyDescent="0.25">
      <c r="A2489">
        <v>4964</v>
      </c>
      <c r="B2489" s="6">
        <v>-117.072754</v>
      </c>
    </row>
    <row r="2490" spans="1:2" x14ac:dyDescent="0.25">
      <c r="A2490">
        <v>4966</v>
      </c>
      <c r="B2490" s="6">
        <v>-116.382454</v>
      </c>
    </row>
    <row r="2491" spans="1:2" x14ac:dyDescent="0.25">
      <c r="A2491">
        <v>4968</v>
      </c>
      <c r="B2491" s="6">
        <v>-119.752926</v>
      </c>
    </row>
    <row r="2492" spans="1:2" x14ac:dyDescent="0.25">
      <c r="A2492">
        <v>4970</v>
      </c>
      <c r="B2492" s="6">
        <v>-122.501124</v>
      </c>
    </row>
    <row r="2493" spans="1:2" x14ac:dyDescent="0.25">
      <c r="A2493">
        <v>4972</v>
      </c>
      <c r="B2493" s="6">
        <v>-118.136212</v>
      </c>
    </row>
    <row r="2494" spans="1:2" x14ac:dyDescent="0.25">
      <c r="A2494">
        <v>4974</v>
      </c>
      <c r="B2494" s="6">
        <v>-113.85174000000001</v>
      </c>
    </row>
    <row r="2495" spans="1:2" x14ac:dyDescent="0.25">
      <c r="A2495">
        <v>4976</v>
      </c>
      <c r="B2495" s="6">
        <v>-113.753202</v>
      </c>
    </row>
    <row r="2496" spans="1:2" x14ac:dyDescent="0.25">
      <c r="A2496">
        <v>4978</v>
      </c>
      <c r="B2496" s="6">
        <v>-117.143986</v>
      </c>
    </row>
    <row r="2497" spans="1:2" x14ac:dyDescent="0.25">
      <c r="A2497">
        <v>4980</v>
      </c>
      <c r="B2497" s="6">
        <v>-117.308418</v>
      </c>
    </row>
    <row r="2498" spans="1:2" x14ac:dyDescent="0.25">
      <c r="A2498">
        <v>4982</v>
      </c>
      <c r="B2498" s="6">
        <v>-114.95757</v>
      </c>
    </row>
    <row r="2499" spans="1:2" x14ac:dyDescent="0.25">
      <c r="A2499">
        <v>4984</v>
      </c>
      <c r="B2499" s="6">
        <v>-114.515232</v>
      </c>
    </row>
    <row r="2500" spans="1:2" x14ac:dyDescent="0.25">
      <c r="A2500">
        <v>4986</v>
      </c>
      <c r="B2500" s="6">
        <v>-114.68174999999999</v>
      </c>
    </row>
    <row r="2501" spans="1:2" x14ac:dyDescent="0.25">
      <c r="A2501">
        <v>4988</v>
      </c>
      <c r="B2501" s="6">
        <v>-116.45281799999999</v>
      </c>
    </row>
    <row r="2502" spans="1:2" x14ac:dyDescent="0.25">
      <c r="A2502">
        <v>4990</v>
      </c>
      <c r="B2502" s="6">
        <v>-118.79944399999999</v>
      </c>
    </row>
    <row r="2503" spans="1:2" x14ac:dyDescent="0.25">
      <c r="A2503">
        <v>4992</v>
      </c>
      <c r="B2503" s="6">
        <v>-117.61268200000001</v>
      </c>
    </row>
    <row r="2504" spans="1:2" x14ac:dyDescent="0.25">
      <c r="A2504">
        <v>4994</v>
      </c>
      <c r="B2504" s="6">
        <v>-117.44005199999999</v>
      </c>
    </row>
    <row r="2505" spans="1:2" x14ac:dyDescent="0.25">
      <c r="A2505">
        <v>4996</v>
      </c>
      <c r="B2505" s="6">
        <v>-117.427544</v>
      </c>
    </row>
    <row r="2506" spans="1:2" x14ac:dyDescent="0.25">
      <c r="A2506">
        <v>4998</v>
      </c>
      <c r="B2506" s="6">
        <v>-117.363506</v>
      </c>
    </row>
    <row r="2507" spans="1:2" x14ac:dyDescent="0.25">
      <c r="A2507">
        <v>5000</v>
      </c>
      <c r="B2507" s="6">
        <v>-117.17046999999999</v>
      </c>
    </row>
    <row r="2508" spans="1:2" x14ac:dyDescent="0.25">
      <c r="A2508">
        <v>5002</v>
      </c>
      <c r="B2508" s="6">
        <v>-116.275076</v>
      </c>
    </row>
    <row r="2509" spans="1:2" x14ac:dyDescent="0.25">
      <c r="A2509">
        <v>5004</v>
      </c>
      <c r="B2509" s="6">
        <v>-118.77101399999999</v>
      </c>
    </row>
    <row r="2510" spans="1:2" x14ac:dyDescent="0.25">
      <c r="A2510">
        <v>5006</v>
      </c>
      <c r="B2510" s="6">
        <v>-117.545152</v>
      </c>
    </row>
    <row r="2511" spans="1:2" x14ac:dyDescent="0.25">
      <c r="A2511">
        <v>5008</v>
      </c>
      <c r="B2511" s="6">
        <v>-116.76093400000001</v>
      </c>
    </row>
    <row r="2512" spans="1:2" x14ac:dyDescent="0.25">
      <c r="A2512">
        <v>5010</v>
      </c>
      <c r="B2512" s="6">
        <v>-118.527894</v>
      </c>
    </row>
    <row r="2513" spans="1:2" x14ac:dyDescent="0.25">
      <c r="A2513">
        <v>5012</v>
      </c>
      <c r="B2513" s="6">
        <v>-116.5391</v>
      </c>
    </row>
    <row r="2514" spans="1:2" x14ac:dyDescent="0.25">
      <c r="A2514">
        <v>5014</v>
      </c>
      <c r="B2514" s="6">
        <v>-118.04165</v>
      </c>
    </row>
    <row r="2515" spans="1:2" x14ac:dyDescent="0.25">
      <c r="A2515">
        <v>5016</v>
      </c>
      <c r="B2515" s="6">
        <v>-118.97773599999999</v>
      </c>
    </row>
    <row r="2516" spans="1:2" x14ac:dyDescent="0.25">
      <c r="A2516">
        <v>5018</v>
      </c>
      <c r="B2516" s="6">
        <v>-116.381964</v>
      </c>
    </row>
    <row r="2517" spans="1:2" x14ac:dyDescent="0.25">
      <c r="A2517">
        <v>5020</v>
      </c>
      <c r="B2517" s="6">
        <v>-115.32917999999999</v>
      </c>
    </row>
    <row r="2518" spans="1:2" x14ac:dyDescent="0.25">
      <c r="A2518">
        <v>5022</v>
      </c>
      <c r="B2518" s="6">
        <v>-118.00582799999999</v>
      </c>
    </row>
    <row r="2519" spans="1:2" x14ac:dyDescent="0.25">
      <c r="A2519">
        <v>5024</v>
      </c>
      <c r="B2519" s="6">
        <v>-119.75609</v>
      </c>
    </row>
    <row r="2520" spans="1:2" x14ac:dyDescent="0.25">
      <c r="A2520">
        <v>5026</v>
      </c>
      <c r="B2520" s="6">
        <v>-119.354752</v>
      </c>
    </row>
    <row r="2521" spans="1:2" x14ac:dyDescent="0.25">
      <c r="A2521">
        <v>5028</v>
      </c>
      <c r="B2521" s="6">
        <v>-118.75535000000001</v>
      </c>
    </row>
    <row r="2522" spans="1:2" x14ac:dyDescent="0.25">
      <c r="A2522">
        <v>5030</v>
      </c>
      <c r="B2522" s="6">
        <v>-117.581548</v>
      </c>
    </row>
    <row r="2523" spans="1:2" x14ac:dyDescent="0.25">
      <c r="A2523">
        <v>5032</v>
      </c>
      <c r="B2523" s="6">
        <v>-117.63460600000001</v>
      </c>
    </row>
    <row r="2524" spans="1:2" x14ac:dyDescent="0.25">
      <c r="A2524">
        <v>5034</v>
      </c>
      <c r="B2524" s="6">
        <v>-118.04909000000001</v>
      </c>
    </row>
    <row r="2525" spans="1:2" x14ac:dyDescent="0.25">
      <c r="A2525">
        <v>5036</v>
      </c>
      <c r="B2525" s="6">
        <v>-117.22680200000001</v>
      </c>
    </row>
    <row r="2526" spans="1:2" x14ac:dyDescent="0.25">
      <c r="A2526">
        <v>5038</v>
      </c>
      <c r="B2526" s="6">
        <v>-111.95550799999999</v>
      </c>
    </row>
    <row r="2527" spans="1:2" x14ac:dyDescent="0.25">
      <c r="A2527">
        <v>5040</v>
      </c>
      <c r="B2527" s="6">
        <v>-109.03935199999999</v>
      </c>
    </row>
    <row r="2528" spans="1:2" x14ac:dyDescent="0.25">
      <c r="A2528">
        <v>5042</v>
      </c>
      <c r="B2528" s="6">
        <v>-111.40551000000001</v>
      </c>
    </row>
    <row r="2529" spans="1:2" x14ac:dyDescent="0.25">
      <c r="A2529">
        <v>5044</v>
      </c>
      <c r="B2529" s="6">
        <v>-121.234292</v>
      </c>
    </row>
    <row r="2530" spans="1:2" x14ac:dyDescent="0.25">
      <c r="A2530">
        <v>5046</v>
      </c>
      <c r="B2530" s="6">
        <v>-119.45672999999999</v>
      </c>
    </row>
    <row r="2531" spans="1:2" x14ac:dyDescent="0.25">
      <c r="A2531">
        <v>5048</v>
      </c>
      <c r="B2531" s="6">
        <v>-116.687308</v>
      </c>
    </row>
    <row r="2532" spans="1:2" x14ac:dyDescent="0.25">
      <c r="A2532">
        <v>5050</v>
      </c>
      <c r="B2532" s="6">
        <v>-116.448498</v>
      </c>
    </row>
    <row r="2533" spans="1:2" x14ac:dyDescent="0.25">
      <c r="A2533">
        <v>5052</v>
      </c>
      <c r="B2533" s="6">
        <v>-120.97958800000001</v>
      </c>
    </row>
    <row r="2534" spans="1:2" x14ac:dyDescent="0.25">
      <c r="A2534">
        <v>5054</v>
      </c>
      <c r="B2534" s="6">
        <v>-123.191132</v>
      </c>
    </row>
    <row r="2535" spans="1:2" x14ac:dyDescent="0.25">
      <c r="A2535">
        <v>5056</v>
      </c>
      <c r="B2535" s="6">
        <v>-118.531212</v>
      </c>
    </row>
    <row r="2536" spans="1:2" x14ac:dyDescent="0.25">
      <c r="A2536">
        <v>5058</v>
      </c>
      <c r="B2536" s="6">
        <v>-120.231988</v>
      </c>
    </row>
    <row r="2537" spans="1:2" x14ac:dyDescent="0.25">
      <c r="A2537">
        <v>5060</v>
      </c>
      <c r="B2537" s="6">
        <v>-121.474082</v>
      </c>
    </row>
    <row r="2538" spans="1:2" x14ac:dyDescent="0.25">
      <c r="A2538">
        <v>5062</v>
      </c>
      <c r="B2538" s="6">
        <v>-115.981652</v>
      </c>
    </row>
    <row r="2539" spans="1:2" x14ac:dyDescent="0.25">
      <c r="A2539">
        <v>5064</v>
      </c>
      <c r="B2539" s="6">
        <v>-115.070114</v>
      </c>
    </row>
    <row r="2540" spans="1:2" x14ac:dyDescent="0.25">
      <c r="A2540">
        <v>5066</v>
      </c>
      <c r="B2540" s="6">
        <v>-114.41068799999999</v>
      </c>
    </row>
    <row r="2541" spans="1:2" x14ac:dyDescent="0.25">
      <c r="A2541">
        <v>5068</v>
      </c>
      <c r="B2541" s="6">
        <v>-116.980664</v>
      </c>
    </row>
    <row r="2542" spans="1:2" x14ac:dyDescent="0.25">
      <c r="A2542">
        <v>5070</v>
      </c>
      <c r="B2542" s="6">
        <v>-118.556454</v>
      </c>
    </row>
    <row r="2543" spans="1:2" x14ac:dyDescent="0.25">
      <c r="A2543">
        <v>5072</v>
      </c>
      <c r="B2543" s="6">
        <v>-121.130054</v>
      </c>
    </row>
    <row r="2544" spans="1:2" x14ac:dyDescent="0.25">
      <c r="A2544">
        <v>5074</v>
      </c>
      <c r="B2544" s="6">
        <v>-116.48056</v>
      </c>
    </row>
    <row r="2545" spans="1:2" x14ac:dyDescent="0.25">
      <c r="A2545">
        <v>5076</v>
      </c>
      <c r="B2545" s="6">
        <v>-115.81065</v>
      </c>
    </row>
    <row r="2546" spans="1:2" x14ac:dyDescent="0.25">
      <c r="A2546">
        <v>5078</v>
      </c>
      <c r="B2546" s="6">
        <v>-119.668002</v>
      </c>
    </row>
    <row r="2547" spans="1:2" x14ac:dyDescent="0.25">
      <c r="A2547">
        <v>5080</v>
      </c>
      <c r="B2547" s="6">
        <v>-116.28949</v>
      </c>
    </row>
    <row r="2548" spans="1:2" x14ac:dyDescent="0.25">
      <c r="A2548">
        <v>5082</v>
      </c>
      <c r="B2548" s="6">
        <v>-113.410546</v>
      </c>
    </row>
    <row r="2549" spans="1:2" x14ac:dyDescent="0.25">
      <c r="A2549">
        <v>5084</v>
      </c>
      <c r="B2549" s="6">
        <v>-113.584548</v>
      </c>
    </row>
    <row r="2550" spans="1:2" x14ac:dyDescent="0.25">
      <c r="A2550">
        <v>5086</v>
      </c>
      <c r="B2550" s="6">
        <v>-117.3018</v>
      </c>
    </row>
    <row r="2551" spans="1:2" x14ac:dyDescent="0.25">
      <c r="A2551">
        <v>5088</v>
      </c>
      <c r="B2551" s="6">
        <v>-118.102712</v>
      </c>
    </row>
    <row r="2552" spans="1:2" x14ac:dyDescent="0.25">
      <c r="A2552">
        <v>5090</v>
      </c>
      <c r="B2552" s="6">
        <v>-118.974784</v>
      </c>
    </row>
    <row r="2553" spans="1:2" x14ac:dyDescent="0.25">
      <c r="A2553">
        <v>5092</v>
      </c>
      <c r="B2553" s="6">
        <v>-118.117436</v>
      </c>
    </row>
    <row r="2554" spans="1:2" x14ac:dyDescent="0.25">
      <c r="A2554">
        <v>5094</v>
      </c>
      <c r="B2554" s="6">
        <v>-116.14756800000001</v>
      </c>
    </row>
    <row r="2555" spans="1:2" x14ac:dyDescent="0.25">
      <c r="A2555">
        <v>5096</v>
      </c>
      <c r="B2555" s="6">
        <v>-118.186666</v>
      </c>
    </row>
    <row r="2556" spans="1:2" x14ac:dyDescent="0.25">
      <c r="A2556">
        <v>5098</v>
      </c>
      <c r="B2556" s="6">
        <v>-115.917688</v>
      </c>
    </row>
    <row r="2557" spans="1:2" x14ac:dyDescent="0.25">
      <c r="A2557">
        <v>5100</v>
      </c>
      <c r="B2557" s="6">
        <v>-119.24023200000001</v>
      </c>
    </row>
    <row r="2558" spans="1:2" x14ac:dyDescent="0.25">
      <c r="A2558">
        <v>5102</v>
      </c>
      <c r="B2558" s="6">
        <v>-121.10584799999999</v>
      </c>
    </row>
    <row r="2559" spans="1:2" x14ac:dyDescent="0.25">
      <c r="A2559">
        <v>5104</v>
      </c>
      <c r="B2559" s="6">
        <v>-119.292068</v>
      </c>
    </row>
    <row r="2560" spans="1:2" x14ac:dyDescent="0.25">
      <c r="A2560">
        <v>5106</v>
      </c>
      <c r="B2560" s="6">
        <v>-118.55874799999999</v>
      </c>
    </row>
    <row r="2561" spans="1:2" x14ac:dyDescent="0.25">
      <c r="A2561">
        <v>5108</v>
      </c>
      <c r="B2561" s="6">
        <v>-115.770926</v>
      </c>
    </row>
    <row r="2562" spans="1:2" x14ac:dyDescent="0.25">
      <c r="A2562">
        <v>5110</v>
      </c>
      <c r="B2562" s="6">
        <v>-115.093188</v>
      </c>
    </row>
    <row r="2563" spans="1:2" x14ac:dyDescent="0.25">
      <c r="A2563">
        <v>5112</v>
      </c>
      <c r="B2563" s="6">
        <v>-113.335156</v>
      </c>
    </row>
    <row r="2564" spans="1:2" x14ac:dyDescent="0.25">
      <c r="A2564">
        <v>5114</v>
      </c>
      <c r="B2564" s="6">
        <v>-113.902192</v>
      </c>
    </row>
    <row r="2565" spans="1:2" x14ac:dyDescent="0.25">
      <c r="A2565">
        <v>5116</v>
      </c>
      <c r="B2565" s="6">
        <v>-113.609374</v>
      </c>
    </row>
    <row r="2566" spans="1:2" x14ac:dyDescent="0.25">
      <c r="A2566">
        <v>5118</v>
      </c>
      <c r="B2566" s="6">
        <v>-114.262124</v>
      </c>
    </row>
    <row r="2567" spans="1:2" x14ac:dyDescent="0.25">
      <c r="A2567">
        <v>5120</v>
      </c>
      <c r="B2567" s="6">
        <v>-116.3227</v>
      </c>
    </row>
    <row r="2568" spans="1:2" x14ac:dyDescent="0.25">
      <c r="A2568">
        <v>5122</v>
      </c>
      <c r="B2568" s="6">
        <v>-118.333546</v>
      </c>
    </row>
    <row r="2569" spans="1:2" x14ac:dyDescent="0.25">
      <c r="A2569">
        <v>5124</v>
      </c>
      <c r="B2569" s="6">
        <v>-116.898116</v>
      </c>
    </row>
    <row r="2570" spans="1:2" x14ac:dyDescent="0.25">
      <c r="A2570">
        <v>5126</v>
      </c>
      <c r="B2570" s="6">
        <v>-115.458896</v>
      </c>
    </row>
    <row r="2571" spans="1:2" x14ac:dyDescent="0.25">
      <c r="A2571">
        <v>5128</v>
      </c>
      <c r="B2571" s="6">
        <v>-116.40438399999999</v>
      </c>
    </row>
    <row r="2572" spans="1:2" x14ac:dyDescent="0.25">
      <c r="A2572">
        <v>5130</v>
      </c>
      <c r="B2572" s="6">
        <v>-117.499532</v>
      </c>
    </row>
    <row r="2573" spans="1:2" x14ac:dyDescent="0.25">
      <c r="A2573">
        <v>5132</v>
      </c>
      <c r="B2573" s="6">
        <v>-117.955602</v>
      </c>
    </row>
    <row r="2574" spans="1:2" x14ac:dyDescent="0.25">
      <c r="A2574">
        <v>5134</v>
      </c>
      <c r="B2574" s="6">
        <v>-118.16311</v>
      </c>
    </row>
    <row r="2575" spans="1:2" x14ac:dyDescent="0.25">
      <c r="A2575">
        <v>5136</v>
      </c>
      <c r="B2575" s="6">
        <v>-116.72895</v>
      </c>
    </row>
    <row r="2576" spans="1:2" x14ac:dyDescent="0.25">
      <c r="A2576">
        <v>5138</v>
      </c>
      <c r="B2576" s="6">
        <v>-115.442616</v>
      </c>
    </row>
    <row r="2577" spans="1:2" x14ac:dyDescent="0.25">
      <c r="A2577">
        <v>5140</v>
      </c>
      <c r="B2577" s="6">
        <v>-116.214828</v>
      </c>
    </row>
    <row r="2578" spans="1:2" x14ac:dyDescent="0.25">
      <c r="A2578">
        <v>5142</v>
      </c>
      <c r="B2578" s="6">
        <v>-118.449386</v>
      </c>
    </row>
    <row r="2579" spans="1:2" x14ac:dyDescent="0.25">
      <c r="A2579">
        <v>5144</v>
      </c>
      <c r="B2579" s="6">
        <v>-120.61853600000001</v>
      </c>
    </row>
    <row r="2580" spans="1:2" x14ac:dyDescent="0.25">
      <c r="A2580">
        <v>5146</v>
      </c>
      <c r="B2580" s="6">
        <v>-121.880484</v>
      </c>
    </row>
    <row r="2581" spans="1:2" x14ac:dyDescent="0.25">
      <c r="A2581">
        <v>5148</v>
      </c>
      <c r="B2581" s="6">
        <v>-119.417118</v>
      </c>
    </row>
    <row r="2582" spans="1:2" x14ac:dyDescent="0.25">
      <c r="A2582">
        <v>5150</v>
      </c>
      <c r="B2582" s="6">
        <v>-121.866406</v>
      </c>
    </row>
    <row r="2583" spans="1:2" x14ac:dyDescent="0.25">
      <c r="A2583">
        <v>5152</v>
      </c>
      <c r="B2583" s="6">
        <v>-115.542652</v>
      </c>
    </row>
    <row r="2584" spans="1:2" x14ac:dyDescent="0.25">
      <c r="A2584">
        <v>5154</v>
      </c>
      <c r="B2584" s="6">
        <v>-115.60229</v>
      </c>
    </row>
    <row r="2585" spans="1:2" x14ac:dyDescent="0.25">
      <c r="A2585">
        <v>5156</v>
      </c>
      <c r="B2585" s="6">
        <v>-115.550066</v>
      </c>
    </row>
    <row r="2586" spans="1:2" x14ac:dyDescent="0.25">
      <c r="A2586">
        <v>5158</v>
      </c>
      <c r="B2586" s="6">
        <v>-113.280404</v>
      </c>
    </row>
    <row r="2587" spans="1:2" x14ac:dyDescent="0.25">
      <c r="A2587">
        <v>5160</v>
      </c>
      <c r="B2587" s="6">
        <v>-111.175026</v>
      </c>
    </row>
    <row r="2588" spans="1:2" x14ac:dyDescent="0.25">
      <c r="A2588">
        <v>5162</v>
      </c>
      <c r="B2588" s="6">
        <v>-111.61473599999999</v>
      </c>
    </row>
    <row r="2589" spans="1:2" x14ac:dyDescent="0.25">
      <c r="A2589">
        <v>5164</v>
      </c>
      <c r="B2589" s="6">
        <v>-113.535184</v>
      </c>
    </row>
    <row r="2590" spans="1:2" x14ac:dyDescent="0.25">
      <c r="A2590">
        <v>5166</v>
      </c>
      <c r="B2590" s="6">
        <v>-115.61247</v>
      </c>
    </row>
    <row r="2591" spans="1:2" x14ac:dyDescent="0.25">
      <c r="A2591">
        <v>5168</v>
      </c>
      <c r="B2591" s="6">
        <v>-117.98275599999999</v>
      </c>
    </row>
    <row r="2592" spans="1:2" x14ac:dyDescent="0.25">
      <c r="A2592">
        <v>5170</v>
      </c>
      <c r="B2592" s="6">
        <v>-125.57442399999999</v>
      </c>
    </row>
    <row r="2593" spans="1:2" x14ac:dyDescent="0.25">
      <c r="A2593">
        <v>5172</v>
      </c>
      <c r="B2593" s="6">
        <v>-118.415834</v>
      </c>
    </row>
    <row r="2594" spans="1:2" x14ac:dyDescent="0.25">
      <c r="A2594">
        <v>5174</v>
      </c>
      <c r="B2594" s="6">
        <v>-115.93759</v>
      </c>
    </row>
    <row r="2595" spans="1:2" x14ac:dyDescent="0.25">
      <c r="A2595">
        <v>5176</v>
      </c>
      <c r="B2595" s="6">
        <v>-116.051614</v>
      </c>
    </row>
    <row r="2596" spans="1:2" x14ac:dyDescent="0.25">
      <c r="A2596">
        <v>5178</v>
      </c>
      <c r="B2596" s="6">
        <v>-117.34608799999999</v>
      </c>
    </row>
    <row r="2597" spans="1:2" x14ac:dyDescent="0.25">
      <c r="A2597">
        <v>5180</v>
      </c>
      <c r="B2597" s="6">
        <v>-118.066042</v>
      </c>
    </row>
    <row r="2598" spans="1:2" x14ac:dyDescent="0.25">
      <c r="A2598">
        <v>5182</v>
      </c>
      <c r="B2598" s="6">
        <v>-118.69284</v>
      </c>
    </row>
    <row r="2599" spans="1:2" x14ac:dyDescent="0.25">
      <c r="A2599">
        <v>5184</v>
      </c>
      <c r="B2599" s="6">
        <v>-116.742008</v>
      </c>
    </row>
    <row r="2600" spans="1:2" x14ac:dyDescent="0.25">
      <c r="A2600">
        <v>5186</v>
      </c>
      <c r="B2600" s="6">
        <v>-117.107292</v>
      </c>
    </row>
    <row r="2601" spans="1:2" x14ac:dyDescent="0.25">
      <c r="A2601">
        <v>5188</v>
      </c>
      <c r="B2601" s="6">
        <v>-119.569912</v>
      </c>
    </row>
    <row r="2602" spans="1:2" x14ac:dyDescent="0.25">
      <c r="A2602">
        <v>5190</v>
      </c>
      <c r="B2602" s="6">
        <v>-123.759282</v>
      </c>
    </row>
    <row r="2603" spans="1:2" x14ac:dyDescent="0.25">
      <c r="A2603">
        <v>5192</v>
      </c>
      <c r="B2603" s="6">
        <v>-124.217242</v>
      </c>
    </row>
    <row r="2604" spans="1:2" x14ac:dyDescent="0.25">
      <c r="A2604">
        <v>5194</v>
      </c>
      <c r="B2604" s="6">
        <v>-117.066948</v>
      </c>
    </row>
    <row r="2605" spans="1:2" x14ac:dyDescent="0.25">
      <c r="A2605">
        <v>5196</v>
      </c>
      <c r="B2605" s="6">
        <v>-115.05380599999999</v>
      </c>
    </row>
    <row r="2606" spans="1:2" x14ac:dyDescent="0.25">
      <c r="A2606">
        <v>5198</v>
      </c>
      <c r="B2606" s="6">
        <v>-117.281722</v>
      </c>
    </row>
    <row r="2607" spans="1:2" x14ac:dyDescent="0.25">
      <c r="A2607">
        <v>5200</v>
      </c>
      <c r="B2607" s="6">
        <v>-118.715412</v>
      </c>
    </row>
    <row r="2608" spans="1:2" x14ac:dyDescent="0.25">
      <c r="A2608">
        <v>5202</v>
      </c>
      <c r="B2608" s="6">
        <v>-114.46005599999999</v>
      </c>
    </row>
    <row r="2609" spans="1:2" x14ac:dyDescent="0.25">
      <c r="A2609">
        <v>5204</v>
      </c>
      <c r="B2609" s="6">
        <v>-114.638446</v>
      </c>
    </row>
    <row r="2610" spans="1:2" x14ac:dyDescent="0.25">
      <c r="A2610">
        <v>5206</v>
      </c>
      <c r="B2610" s="6">
        <v>-118.272724</v>
      </c>
    </row>
    <row r="2611" spans="1:2" x14ac:dyDescent="0.25">
      <c r="A2611">
        <v>5208</v>
      </c>
      <c r="B2611" s="6">
        <v>-116.825276</v>
      </c>
    </row>
    <row r="2612" spans="1:2" x14ac:dyDescent="0.25">
      <c r="A2612">
        <v>5210</v>
      </c>
      <c r="B2612" s="6">
        <v>-114.607376</v>
      </c>
    </row>
    <row r="2613" spans="1:2" x14ac:dyDescent="0.25">
      <c r="A2613">
        <v>5212</v>
      </c>
      <c r="B2613" s="6">
        <v>-114.74135</v>
      </c>
    </row>
    <row r="2614" spans="1:2" x14ac:dyDescent="0.25">
      <c r="A2614">
        <v>5214</v>
      </c>
      <c r="B2614" s="6">
        <v>-117.279146</v>
      </c>
    </row>
    <row r="2615" spans="1:2" x14ac:dyDescent="0.25">
      <c r="A2615">
        <v>5216</v>
      </c>
      <c r="B2615" s="6">
        <v>-117.086022</v>
      </c>
    </row>
    <row r="2616" spans="1:2" x14ac:dyDescent="0.25">
      <c r="A2616">
        <v>5218</v>
      </c>
      <c r="B2616" s="6">
        <v>-117.832458</v>
      </c>
    </row>
    <row r="2617" spans="1:2" x14ac:dyDescent="0.25">
      <c r="A2617">
        <v>5220</v>
      </c>
      <c r="B2617" s="6">
        <v>-116.36877</v>
      </c>
    </row>
    <row r="2618" spans="1:2" x14ac:dyDescent="0.25">
      <c r="A2618">
        <v>5222</v>
      </c>
      <c r="B2618" s="6">
        <v>-116.008044</v>
      </c>
    </row>
    <row r="2619" spans="1:2" x14ac:dyDescent="0.25">
      <c r="A2619">
        <v>5224</v>
      </c>
      <c r="B2619" s="6">
        <v>-117.051304</v>
      </c>
    </row>
    <row r="2620" spans="1:2" x14ac:dyDescent="0.25">
      <c r="A2620">
        <v>5226</v>
      </c>
      <c r="B2620" s="6">
        <v>-119.255506</v>
      </c>
    </row>
    <row r="2621" spans="1:2" x14ac:dyDescent="0.25">
      <c r="A2621">
        <v>5228</v>
      </c>
      <c r="B2621" s="6">
        <v>-114.82225800000001</v>
      </c>
    </row>
    <row r="2622" spans="1:2" x14ac:dyDescent="0.25">
      <c r="A2622">
        <v>5230</v>
      </c>
      <c r="B2622" s="6">
        <v>-115.652248</v>
      </c>
    </row>
    <row r="2623" spans="1:2" x14ac:dyDescent="0.25">
      <c r="A2623">
        <v>5232</v>
      </c>
      <c r="B2623" s="6">
        <v>-116.25306399999999</v>
      </c>
    </row>
    <row r="2624" spans="1:2" x14ac:dyDescent="0.25">
      <c r="A2624">
        <v>5234</v>
      </c>
      <c r="B2624" s="6">
        <v>-117.582908</v>
      </c>
    </row>
    <row r="2625" spans="1:2" x14ac:dyDescent="0.25">
      <c r="A2625">
        <v>5236</v>
      </c>
      <c r="B2625" s="6">
        <v>-116.941288</v>
      </c>
    </row>
    <row r="2626" spans="1:2" x14ac:dyDescent="0.25">
      <c r="A2626">
        <v>5238</v>
      </c>
      <c r="B2626" s="6">
        <v>-114.61394799999999</v>
      </c>
    </row>
    <row r="2627" spans="1:2" x14ac:dyDescent="0.25">
      <c r="A2627">
        <v>5240</v>
      </c>
      <c r="B2627" s="6">
        <v>-114.490342</v>
      </c>
    </row>
    <row r="2628" spans="1:2" x14ac:dyDescent="0.25">
      <c r="A2628">
        <v>5242</v>
      </c>
      <c r="B2628" s="6">
        <v>-114.532146</v>
      </c>
    </row>
    <row r="2629" spans="1:2" x14ac:dyDescent="0.25">
      <c r="A2629">
        <v>5244</v>
      </c>
      <c r="B2629" s="6">
        <v>-113.131254</v>
      </c>
    </row>
    <row r="2630" spans="1:2" x14ac:dyDescent="0.25">
      <c r="A2630">
        <v>5246</v>
      </c>
      <c r="B2630" s="6">
        <v>-113.81294200000001</v>
      </c>
    </row>
    <row r="2631" spans="1:2" x14ac:dyDescent="0.25">
      <c r="A2631">
        <v>5248</v>
      </c>
      <c r="B2631" s="6">
        <v>-114.984652</v>
      </c>
    </row>
    <row r="2632" spans="1:2" x14ac:dyDescent="0.25">
      <c r="A2632">
        <v>5250</v>
      </c>
      <c r="B2632" s="6">
        <v>-113.973772</v>
      </c>
    </row>
    <row r="2633" spans="1:2" x14ac:dyDescent="0.25">
      <c r="A2633">
        <v>5252</v>
      </c>
      <c r="B2633" s="6">
        <v>-115.804194</v>
      </c>
    </row>
    <row r="2634" spans="1:2" x14ac:dyDescent="0.25">
      <c r="A2634">
        <v>5254</v>
      </c>
      <c r="B2634" s="6">
        <v>-116.135048</v>
      </c>
    </row>
    <row r="2635" spans="1:2" x14ac:dyDescent="0.25">
      <c r="A2635">
        <v>5256</v>
      </c>
      <c r="B2635" s="6">
        <v>-117.654538</v>
      </c>
    </row>
    <row r="2636" spans="1:2" x14ac:dyDescent="0.25">
      <c r="A2636">
        <v>5258</v>
      </c>
      <c r="B2636" s="6">
        <v>-119.46582600000001</v>
      </c>
    </row>
    <row r="2637" spans="1:2" x14ac:dyDescent="0.25">
      <c r="A2637">
        <v>5260</v>
      </c>
      <c r="B2637" s="6">
        <v>-117.01201399999999</v>
      </c>
    </row>
    <row r="2638" spans="1:2" x14ac:dyDescent="0.25">
      <c r="A2638">
        <v>5262</v>
      </c>
      <c r="B2638" s="6">
        <v>-115.922144</v>
      </c>
    </row>
    <row r="2639" spans="1:2" x14ac:dyDescent="0.25">
      <c r="A2639">
        <v>5264</v>
      </c>
      <c r="B2639" s="6">
        <v>-117.080108</v>
      </c>
    </row>
    <row r="2640" spans="1:2" x14ac:dyDescent="0.25">
      <c r="A2640">
        <v>5266</v>
      </c>
      <c r="B2640" s="6">
        <v>-115.968334</v>
      </c>
    </row>
    <row r="2641" spans="1:2" x14ac:dyDescent="0.25">
      <c r="A2641">
        <v>5268</v>
      </c>
      <c r="B2641" s="6">
        <v>-114.881676</v>
      </c>
    </row>
    <row r="2642" spans="1:2" x14ac:dyDescent="0.25">
      <c r="A2642">
        <v>5270</v>
      </c>
      <c r="B2642" s="6">
        <v>-114.845748</v>
      </c>
    </row>
    <row r="2643" spans="1:2" x14ac:dyDescent="0.25">
      <c r="A2643">
        <v>5272</v>
      </c>
      <c r="B2643" s="6">
        <v>-117.14565399999999</v>
      </c>
    </row>
    <row r="2644" spans="1:2" x14ac:dyDescent="0.25">
      <c r="A2644">
        <v>5274</v>
      </c>
      <c r="B2644" s="6">
        <v>-116.76355</v>
      </c>
    </row>
    <row r="2645" spans="1:2" x14ac:dyDescent="0.25">
      <c r="A2645">
        <v>5276</v>
      </c>
      <c r="B2645" s="6">
        <v>-119.151572</v>
      </c>
    </row>
    <row r="2646" spans="1:2" x14ac:dyDescent="0.25">
      <c r="A2646">
        <v>5278</v>
      </c>
      <c r="B2646" s="6">
        <v>-118.57022000000001</v>
      </c>
    </row>
    <row r="2647" spans="1:2" x14ac:dyDescent="0.25">
      <c r="A2647">
        <v>5280</v>
      </c>
      <c r="B2647" s="6">
        <v>-115.70730399999999</v>
      </c>
    </row>
    <row r="2648" spans="1:2" x14ac:dyDescent="0.25">
      <c r="A2648">
        <v>5282</v>
      </c>
      <c r="B2648" s="6">
        <v>-118.19701000000001</v>
      </c>
    </row>
    <row r="2649" spans="1:2" x14ac:dyDescent="0.25">
      <c r="A2649">
        <v>5284</v>
      </c>
      <c r="B2649" s="6">
        <v>-115.36423600000001</v>
      </c>
    </row>
    <row r="2650" spans="1:2" x14ac:dyDescent="0.25">
      <c r="A2650">
        <v>5286</v>
      </c>
      <c r="B2650" s="6">
        <v>-114.277216</v>
      </c>
    </row>
    <row r="2651" spans="1:2" x14ac:dyDescent="0.25">
      <c r="A2651">
        <v>5288</v>
      </c>
      <c r="B2651" s="6">
        <v>-116.66144</v>
      </c>
    </row>
    <row r="2652" spans="1:2" x14ac:dyDescent="0.25">
      <c r="A2652">
        <v>5290</v>
      </c>
      <c r="B2652" s="6">
        <v>-116.17577799999999</v>
      </c>
    </row>
    <row r="2653" spans="1:2" x14ac:dyDescent="0.25">
      <c r="A2653">
        <v>5292</v>
      </c>
      <c r="B2653" s="6">
        <v>-119.45549200000001</v>
      </c>
    </row>
    <row r="2654" spans="1:2" x14ac:dyDescent="0.25">
      <c r="A2654">
        <v>5294</v>
      </c>
      <c r="B2654" s="6">
        <v>-120.845068</v>
      </c>
    </row>
    <row r="2655" spans="1:2" x14ac:dyDescent="0.25">
      <c r="A2655">
        <v>5296</v>
      </c>
      <c r="B2655" s="6">
        <v>-125.81690999999999</v>
      </c>
    </row>
    <row r="2656" spans="1:2" x14ac:dyDescent="0.25">
      <c r="A2656">
        <v>5298</v>
      </c>
      <c r="B2656" s="6">
        <v>-118.276866</v>
      </c>
    </row>
    <row r="2657" spans="1:2" x14ac:dyDescent="0.25">
      <c r="A2657">
        <v>5300</v>
      </c>
      <c r="B2657" s="6">
        <v>-118.197918</v>
      </c>
    </row>
    <row r="2658" spans="1:2" x14ac:dyDescent="0.25">
      <c r="A2658">
        <v>5302</v>
      </c>
      <c r="B2658" s="6">
        <v>-117.507074</v>
      </c>
    </row>
    <row r="2659" spans="1:2" x14ac:dyDescent="0.25">
      <c r="A2659">
        <v>5304</v>
      </c>
      <c r="B2659" s="6">
        <v>-120.16177399999999</v>
      </c>
    </row>
    <row r="2660" spans="1:2" x14ac:dyDescent="0.25">
      <c r="A2660">
        <v>5306</v>
      </c>
      <c r="B2660" s="6">
        <v>-117.26078800000001</v>
      </c>
    </row>
    <row r="2661" spans="1:2" x14ac:dyDescent="0.25">
      <c r="A2661">
        <v>5308</v>
      </c>
      <c r="B2661" s="6">
        <v>-117.527242</v>
      </c>
    </row>
    <row r="2662" spans="1:2" x14ac:dyDescent="0.25">
      <c r="A2662">
        <v>5310</v>
      </c>
      <c r="B2662" s="6">
        <v>-122.889314</v>
      </c>
    </row>
    <row r="2663" spans="1:2" x14ac:dyDescent="0.25">
      <c r="A2663">
        <v>5312</v>
      </c>
      <c r="B2663" s="6">
        <v>-121.12389</v>
      </c>
    </row>
    <row r="2664" spans="1:2" x14ac:dyDescent="0.25">
      <c r="A2664">
        <v>5314</v>
      </c>
      <c r="B2664" s="6">
        <v>-119.60176199999999</v>
      </c>
    </row>
    <row r="2665" spans="1:2" x14ac:dyDescent="0.25">
      <c r="A2665">
        <v>5316</v>
      </c>
      <c r="B2665" s="6">
        <v>-117.7174</v>
      </c>
    </row>
    <row r="2666" spans="1:2" x14ac:dyDescent="0.25">
      <c r="A2666">
        <v>5318</v>
      </c>
      <c r="B2666" s="6">
        <v>-115.686862</v>
      </c>
    </row>
    <row r="2667" spans="1:2" x14ac:dyDescent="0.25">
      <c r="A2667">
        <v>5320</v>
      </c>
      <c r="B2667" s="6">
        <v>-119.012536</v>
      </c>
    </row>
    <row r="2668" spans="1:2" x14ac:dyDescent="0.25">
      <c r="A2668">
        <v>5322</v>
      </c>
      <c r="B2668" s="6">
        <v>-123.13609</v>
      </c>
    </row>
    <row r="2669" spans="1:2" x14ac:dyDescent="0.25">
      <c r="A2669">
        <v>5324</v>
      </c>
      <c r="B2669" s="6">
        <v>-122.356736</v>
      </c>
    </row>
    <row r="2670" spans="1:2" x14ac:dyDescent="0.25">
      <c r="A2670">
        <v>5326</v>
      </c>
      <c r="B2670" s="6">
        <v>-120.782636</v>
      </c>
    </row>
    <row r="2671" spans="1:2" x14ac:dyDescent="0.25">
      <c r="A2671">
        <v>5328</v>
      </c>
      <c r="B2671" s="6">
        <v>-116.41692999999999</v>
      </c>
    </row>
    <row r="2672" spans="1:2" x14ac:dyDescent="0.25">
      <c r="A2672">
        <v>5330</v>
      </c>
      <c r="B2672" s="6">
        <v>-115.428454</v>
      </c>
    </row>
    <row r="2673" spans="1:2" x14ac:dyDescent="0.25">
      <c r="A2673">
        <v>5332</v>
      </c>
      <c r="B2673" s="6">
        <v>-116.49585</v>
      </c>
    </row>
    <row r="2674" spans="1:2" x14ac:dyDescent="0.25">
      <c r="A2674">
        <v>5334</v>
      </c>
      <c r="B2674" s="6">
        <v>-114.696718</v>
      </c>
    </row>
    <row r="2675" spans="1:2" x14ac:dyDescent="0.25">
      <c r="A2675">
        <v>5336</v>
      </c>
      <c r="B2675" s="6">
        <v>-114.62181200000001</v>
      </c>
    </row>
    <row r="2676" spans="1:2" x14ac:dyDescent="0.25">
      <c r="A2676">
        <v>5338</v>
      </c>
      <c r="B2676" s="6">
        <v>-115.808188</v>
      </c>
    </row>
    <row r="2677" spans="1:2" x14ac:dyDescent="0.25">
      <c r="A2677">
        <v>5340</v>
      </c>
      <c r="B2677" s="6">
        <v>-114.448218</v>
      </c>
    </row>
    <row r="2678" spans="1:2" x14ac:dyDescent="0.25">
      <c r="A2678">
        <v>5342</v>
      </c>
      <c r="B2678" s="6">
        <v>-114.642838</v>
      </c>
    </row>
    <row r="2679" spans="1:2" x14ac:dyDescent="0.25">
      <c r="A2679">
        <v>5344</v>
      </c>
      <c r="B2679" s="6">
        <v>-113.13306</v>
      </c>
    </row>
    <row r="2680" spans="1:2" x14ac:dyDescent="0.25">
      <c r="A2680">
        <v>5346</v>
      </c>
      <c r="B2680" s="6">
        <v>-113.80279</v>
      </c>
    </row>
    <row r="2681" spans="1:2" x14ac:dyDescent="0.25">
      <c r="A2681">
        <v>5348</v>
      </c>
      <c r="B2681" s="6">
        <v>-116.774368</v>
      </c>
    </row>
    <row r="2682" spans="1:2" x14ac:dyDescent="0.25">
      <c r="A2682">
        <v>5350</v>
      </c>
      <c r="B2682" s="6">
        <v>-115.67593599999999</v>
      </c>
    </row>
    <row r="2683" spans="1:2" x14ac:dyDescent="0.25">
      <c r="A2683">
        <v>5352</v>
      </c>
      <c r="B2683" s="6">
        <v>-116.268444</v>
      </c>
    </row>
    <row r="2684" spans="1:2" x14ac:dyDescent="0.25">
      <c r="A2684">
        <v>5354</v>
      </c>
      <c r="B2684" s="6">
        <v>-118.668672</v>
      </c>
    </row>
    <row r="2685" spans="1:2" x14ac:dyDescent="0.25">
      <c r="A2685">
        <v>5356</v>
      </c>
      <c r="B2685" s="6">
        <v>-121.492558</v>
      </c>
    </row>
    <row r="2686" spans="1:2" x14ac:dyDescent="0.25">
      <c r="A2686">
        <v>5358</v>
      </c>
      <c r="B2686" s="6">
        <v>-115.86248999999999</v>
      </c>
    </row>
    <row r="2687" spans="1:2" x14ac:dyDescent="0.25">
      <c r="A2687">
        <v>5360</v>
      </c>
      <c r="B2687" s="6">
        <v>-117.32481199999999</v>
      </c>
    </row>
    <row r="2688" spans="1:2" x14ac:dyDescent="0.25">
      <c r="A2688">
        <v>5362</v>
      </c>
      <c r="B2688" s="6">
        <v>-120.390888</v>
      </c>
    </row>
    <row r="2689" spans="1:2" x14ac:dyDescent="0.25">
      <c r="A2689">
        <v>5364</v>
      </c>
      <c r="B2689" s="6">
        <v>-115.607106</v>
      </c>
    </row>
    <row r="2690" spans="1:2" x14ac:dyDescent="0.25">
      <c r="A2690">
        <v>5366</v>
      </c>
      <c r="B2690" s="6">
        <v>-115.03393</v>
      </c>
    </row>
    <row r="2691" spans="1:2" x14ac:dyDescent="0.25">
      <c r="A2691">
        <v>5368</v>
      </c>
      <c r="B2691" s="6">
        <v>-115.09748999999999</v>
      </c>
    </row>
    <row r="2692" spans="1:2" x14ac:dyDescent="0.25">
      <c r="A2692">
        <v>5370</v>
      </c>
      <c r="B2692" s="6">
        <v>-115.30481399999999</v>
      </c>
    </row>
    <row r="2693" spans="1:2" x14ac:dyDescent="0.25">
      <c r="A2693">
        <v>5372</v>
      </c>
      <c r="B2693" s="6">
        <v>-116.21155400000001</v>
      </c>
    </row>
    <row r="2694" spans="1:2" x14ac:dyDescent="0.25">
      <c r="A2694">
        <v>5374</v>
      </c>
      <c r="B2694" s="6">
        <v>-115.87578999999999</v>
      </c>
    </row>
    <row r="2695" spans="1:2" x14ac:dyDescent="0.25">
      <c r="A2695">
        <v>5376</v>
      </c>
      <c r="B2695" s="6">
        <v>-117.46704</v>
      </c>
    </row>
    <row r="2696" spans="1:2" x14ac:dyDescent="0.25">
      <c r="A2696">
        <v>5378</v>
      </c>
      <c r="B2696" s="6">
        <v>-118.58076199999999</v>
      </c>
    </row>
    <row r="2697" spans="1:2" x14ac:dyDescent="0.25">
      <c r="A2697">
        <v>5380</v>
      </c>
      <c r="B2697" s="6">
        <v>-119.66394200000001</v>
      </c>
    </row>
    <row r="2698" spans="1:2" x14ac:dyDescent="0.25">
      <c r="A2698">
        <v>5382</v>
      </c>
      <c r="B2698" s="6">
        <v>-116.455134</v>
      </c>
    </row>
    <row r="2699" spans="1:2" x14ac:dyDescent="0.25">
      <c r="A2699">
        <v>5384</v>
      </c>
      <c r="B2699" s="6">
        <v>-119.769606</v>
      </c>
    </row>
    <row r="2700" spans="1:2" x14ac:dyDescent="0.25">
      <c r="A2700">
        <v>5386</v>
      </c>
      <c r="B2700" s="6">
        <v>-118.023228</v>
      </c>
    </row>
    <row r="2701" spans="1:2" x14ac:dyDescent="0.25">
      <c r="A2701">
        <v>5388</v>
      </c>
      <c r="B2701" s="6">
        <v>-121.05267600000001</v>
      </c>
    </row>
    <row r="2702" spans="1:2" x14ac:dyDescent="0.25">
      <c r="A2702">
        <v>5390</v>
      </c>
      <c r="B2702" s="6">
        <v>-123.69332199999999</v>
      </c>
    </row>
    <row r="2703" spans="1:2" x14ac:dyDescent="0.25">
      <c r="A2703">
        <v>5392</v>
      </c>
      <c r="B2703" s="6">
        <v>-120.07879</v>
      </c>
    </row>
    <row r="2704" spans="1:2" x14ac:dyDescent="0.25">
      <c r="A2704">
        <v>5394</v>
      </c>
      <c r="B2704" s="6">
        <v>-118.02993600000001</v>
      </c>
    </row>
    <row r="2705" spans="1:2" x14ac:dyDescent="0.25">
      <c r="A2705">
        <v>5396</v>
      </c>
      <c r="B2705" s="6">
        <v>-116.391042</v>
      </c>
    </row>
    <row r="2706" spans="1:2" x14ac:dyDescent="0.25">
      <c r="A2706">
        <v>5398</v>
      </c>
      <c r="B2706" s="6">
        <v>-116.832848</v>
      </c>
    </row>
    <row r="2707" spans="1:2" x14ac:dyDescent="0.25">
      <c r="A2707">
        <v>5400</v>
      </c>
      <c r="B2707" s="6">
        <v>-113.9285</v>
      </c>
    </row>
    <row r="2708" spans="1:2" x14ac:dyDescent="0.25">
      <c r="A2708">
        <v>5402</v>
      </c>
      <c r="B2708" s="6">
        <v>-114.19414399999999</v>
      </c>
    </row>
    <row r="2709" spans="1:2" x14ac:dyDescent="0.25">
      <c r="A2709">
        <v>5404</v>
      </c>
      <c r="B2709" s="6">
        <v>-116.25991999999999</v>
      </c>
    </row>
    <row r="2710" spans="1:2" x14ac:dyDescent="0.25">
      <c r="A2710">
        <v>5406</v>
      </c>
      <c r="B2710" s="6">
        <v>-113.356888</v>
      </c>
    </row>
    <row r="2711" spans="1:2" x14ac:dyDescent="0.25">
      <c r="A2711">
        <v>5408</v>
      </c>
      <c r="B2711" s="6">
        <v>-110.146612</v>
      </c>
    </row>
    <row r="2712" spans="1:2" x14ac:dyDescent="0.25">
      <c r="A2712">
        <v>5410</v>
      </c>
      <c r="B2712" s="6">
        <v>-110.87009</v>
      </c>
    </row>
    <row r="2713" spans="1:2" x14ac:dyDescent="0.25">
      <c r="A2713">
        <v>5412</v>
      </c>
      <c r="B2713" s="6">
        <v>-114.425864</v>
      </c>
    </row>
    <row r="2714" spans="1:2" x14ac:dyDescent="0.25">
      <c r="A2714">
        <v>5414</v>
      </c>
      <c r="B2714" s="6">
        <v>-112.034626</v>
      </c>
    </row>
    <row r="2715" spans="1:2" x14ac:dyDescent="0.25">
      <c r="A2715">
        <v>5416</v>
      </c>
      <c r="B2715" s="6">
        <v>-112.75335200000001</v>
      </c>
    </row>
    <row r="2716" spans="1:2" x14ac:dyDescent="0.25">
      <c r="A2716">
        <v>5418</v>
      </c>
      <c r="B2716" s="6">
        <v>-115.865532</v>
      </c>
    </row>
    <row r="2717" spans="1:2" x14ac:dyDescent="0.25">
      <c r="A2717">
        <v>5420</v>
      </c>
      <c r="B2717" s="6">
        <v>-112.265152</v>
      </c>
    </row>
    <row r="2718" spans="1:2" x14ac:dyDescent="0.25">
      <c r="A2718">
        <v>5422</v>
      </c>
      <c r="B2718" s="6">
        <v>-109.084164</v>
      </c>
    </row>
    <row r="2719" spans="1:2" x14ac:dyDescent="0.25">
      <c r="A2719">
        <v>5424</v>
      </c>
      <c r="B2719" s="6">
        <v>-109.35278599999999</v>
      </c>
    </row>
    <row r="2720" spans="1:2" x14ac:dyDescent="0.25">
      <c r="A2720">
        <v>5426</v>
      </c>
      <c r="B2720" s="6">
        <v>-108.759612</v>
      </c>
    </row>
    <row r="2721" spans="1:2" x14ac:dyDescent="0.25">
      <c r="A2721">
        <v>5428</v>
      </c>
      <c r="B2721" s="6">
        <v>-113.008414</v>
      </c>
    </row>
    <row r="2722" spans="1:2" x14ac:dyDescent="0.25">
      <c r="A2722">
        <v>5430</v>
      </c>
      <c r="B2722" s="6">
        <v>-114.63795399999999</v>
      </c>
    </row>
    <row r="2723" spans="1:2" x14ac:dyDescent="0.25">
      <c r="A2723">
        <v>5432</v>
      </c>
      <c r="B2723" s="6">
        <v>-121.170062</v>
      </c>
    </row>
    <row r="2724" spans="1:2" x14ac:dyDescent="0.25">
      <c r="A2724">
        <v>5434</v>
      </c>
      <c r="B2724" s="6">
        <v>-116.944456</v>
      </c>
    </row>
    <row r="2725" spans="1:2" x14ac:dyDescent="0.25">
      <c r="A2725">
        <v>5436</v>
      </c>
      <c r="B2725" s="6">
        <v>-115.815218</v>
      </c>
    </row>
    <row r="2726" spans="1:2" x14ac:dyDescent="0.25">
      <c r="A2726">
        <v>5438</v>
      </c>
      <c r="B2726" s="6">
        <v>-115.779326</v>
      </c>
    </row>
    <row r="2727" spans="1:2" x14ac:dyDescent="0.25">
      <c r="A2727">
        <v>5440</v>
      </c>
      <c r="B2727" s="6">
        <v>-108.049656</v>
      </c>
    </row>
    <row r="2728" spans="1:2" x14ac:dyDescent="0.25">
      <c r="A2728">
        <v>5442</v>
      </c>
      <c r="B2728" s="6">
        <v>-105.240818</v>
      </c>
    </row>
    <row r="2729" spans="1:2" x14ac:dyDescent="0.25">
      <c r="A2729">
        <v>5444</v>
      </c>
      <c r="B2729" s="6">
        <v>-101.480952</v>
      </c>
    </row>
    <row r="2730" spans="1:2" x14ac:dyDescent="0.25">
      <c r="A2730">
        <v>5446</v>
      </c>
      <c r="B2730" s="6">
        <v>-94.9851946</v>
      </c>
    </row>
    <row r="2731" spans="1:2" x14ac:dyDescent="0.25">
      <c r="A2731">
        <v>5448</v>
      </c>
      <c r="B2731" s="6">
        <v>-93.937547199999997</v>
      </c>
    </row>
    <row r="2732" spans="1:2" x14ac:dyDescent="0.25">
      <c r="A2732">
        <v>5450</v>
      </c>
      <c r="B2732" s="6">
        <v>-100.1302982</v>
      </c>
    </row>
    <row r="2733" spans="1:2" x14ac:dyDescent="0.25">
      <c r="A2733">
        <v>5452</v>
      </c>
      <c r="B2733" s="6">
        <v>-97.283586200000002</v>
      </c>
    </row>
    <row r="2734" spans="1:2" x14ac:dyDescent="0.25">
      <c r="A2734">
        <v>5454</v>
      </c>
      <c r="B2734" s="6">
        <v>-96.952191999999997</v>
      </c>
    </row>
    <row r="2735" spans="1:2" x14ac:dyDescent="0.25">
      <c r="A2735">
        <v>5456</v>
      </c>
      <c r="B2735" s="6">
        <v>-93.911413600000003</v>
      </c>
    </row>
    <row r="2736" spans="1:2" x14ac:dyDescent="0.25">
      <c r="A2736">
        <v>5458</v>
      </c>
      <c r="B2736" s="6">
        <v>-92.410340000000005</v>
      </c>
    </row>
    <row r="2737" spans="1:2" x14ac:dyDescent="0.25">
      <c r="A2737">
        <v>5460</v>
      </c>
      <c r="B2737" s="6">
        <v>-86.573199399999993</v>
      </c>
    </row>
    <row r="2738" spans="1:2" x14ac:dyDescent="0.25">
      <c r="A2738">
        <v>5462</v>
      </c>
      <c r="B2738" s="6">
        <v>-81.841994999999997</v>
      </c>
    </row>
    <row r="2739" spans="1:2" x14ac:dyDescent="0.25">
      <c r="A2739">
        <v>5464</v>
      </c>
      <c r="B2739" s="6">
        <v>-83.880799999999994</v>
      </c>
    </row>
    <row r="2740" spans="1:2" x14ac:dyDescent="0.25">
      <c r="A2740">
        <v>5466</v>
      </c>
      <c r="B2740" s="6">
        <v>-93.926111399999996</v>
      </c>
    </row>
    <row r="2741" spans="1:2" x14ac:dyDescent="0.25">
      <c r="A2741">
        <v>5468</v>
      </c>
      <c r="B2741" s="6">
        <v>-103.0651428</v>
      </c>
    </row>
    <row r="2742" spans="1:2" x14ac:dyDescent="0.25">
      <c r="A2742">
        <v>5470</v>
      </c>
      <c r="B2742" s="6">
        <v>-108.83084599999999</v>
      </c>
    </row>
    <row r="2743" spans="1:2" x14ac:dyDescent="0.25">
      <c r="A2743">
        <v>5472</v>
      </c>
      <c r="B2743" s="6">
        <v>-112.71682199999999</v>
      </c>
    </row>
    <row r="2744" spans="1:2" x14ac:dyDescent="0.25">
      <c r="A2744">
        <v>5474</v>
      </c>
      <c r="B2744" s="6">
        <v>-119.387176</v>
      </c>
    </row>
    <row r="2745" spans="1:2" x14ac:dyDescent="0.25">
      <c r="A2745">
        <v>5476</v>
      </c>
      <c r="B2745" s="6">
        <v>-116.234662</v>
      </c>
    </row>
    <row r="2746" spans="1:2" x14ac:dyDescent="0.25">
      <c r="A2746">
        <v>5478</v>
      </c>
      <c r="B2746" s="6">
        <v>-115.21190199999999</v>
      </c>
    </row>
    <row r="2747" spans="1:2" x14ac:dyDescent="0.25">
      <c r="A2747">
        <v>5480</v>
      </c>
      <c r="B2747" s="6">
        <v>-114.709444</v>
      </c>
    </row>
    <row r="2748" spans="1:2" x14ac:dyDescent="0.25">
      <c r="A2748">
        <v>5482</v>
      </c>
      <c r="B2748" s="6">
        <v>-119.12607199999999</v>
      </c>
    </row>
    <row r="2749" spans="1:2" x14ac:dyDescent="0.25">
      <c r="A2749">
        <v>5484</v>
      </c>
      <c r="B2749" s="6">
        <v>-114.25827</v>
      </c>
    </row>
    <row r="2750" spans="1:2" x14ac:dyDescent="0.25">
      <c r="A2750">
        <v>5486</v>
      </c>
      <c r="B2750" s="6">
        <v>-113.90421600000001</v>
      </c>
    </row>
    <row r="2751" spans="1:2" x14ac:dyDescent="0.25">
      <c r="A2751">
        <v>5488</v>
      </c>
      <c r="B2751" s="6">
        <v>-113.745296</v>
      </c>
    </row>
    <row r="2752" spans="1:2" x14ac:dyDescent="0.25">
      <c r="A2752">
        <v>5490</v>
      </c>
      <c r="B2752" s="6">
        <v>-113.416312</v>
      </c>
    </row>
    <row r="2753" spans="1:2" x14ac:dyDescent="0.25">
      <c r="A2753">
        <v>5492</v>
      </c>
      <c r="B2753" s="6">
        <v>-104.71248</v>
      </c>
    </row>
    <row r="2754" spans="1:2" x14ac:dyDescent="0.25">
      <c r="A2754">
        <v>5494</v>
      </c>
      <c r="B2754" s="6">
        <v>-97.230832199999995</v>
      </c>
    </row>
    <row r="2755" spans="1:2" x14ac:dyDescent="0.25">
      <c r="A2755">
        <v>5496</v>
      </c>
      <c r="B2755" s="6">
        <v>-76.519634999999994</v>
      </c>
    </row>
    <row r="2756" spans="1:2" x14ac:dyDescent="0.25">
      <c r="A2756">
        <v>5498</v>
      </c>
      <c r="B2756" s="6">
        <v>-65.855694400000004</v>
      </c>
    </row>
    <row r="2757" spans="1:2" x14ac:dyDescent="0.25">
      <c r="A2757">
        <v>5500</v>
      </c>
      <c r="B2757" s="6">
        <v>-62.522135200000001</v>
      </c>
    </row>
    <row r="2758" spans="1:2" x14ac:dyDescent="0.25">
      <c r="A2758">
        <v>5502</v>
      </c>
      <c r="B2758" s="6">
        <v>-65.834147400000006</v>
      </c>
    </row>
    <row r="2759" spans="1:2" x14ac:dyDescent="0.25">
      <c r="A2759">
        <v>5504</v>
      </c>
      <c r="B2759" s="6">
        <v>-76.377354600000004</v>
      </c>
    </row>
    <row r="2760" spans="1:2" x14ac:dyDescent="0.25">
      <c r="A2760">
        <v>5506</v>
      </c>
      <c r="B2760" s="6">
        <v>-94.984678400000007</v>
      </c>
    </row>
    <row r="2761" spans="1:2" x14ac:dyDescent="0.25">
      <c r="A2761">
        <v>5508</v>
      </c>
      <c r="B2761" s="6">
        <v>-104.929648</v>
      </c>
    </row>
    <row r="2762" spans="1:2" x14ac:dyDescent="0.25">
      <c r="A2762">
        <v>5510</v>
      </c>
      <c r="B2762" s="6">
        <v>-114.029236</v>
      </c>
    </row>
    <row r="2763" spans="1:2" x14ac:dyDescent="0.25">
      <c r="A2763">
        <v>5512</v>
      </c>
      <c r="B2763" s="6">
        <v>-115.795314</v>
      </c>
    </row>
    <row r="2764" spans="1:2" x14ac:dyDescent="0.25">
      <c r="A2764">
        <v>5514</v>
      </c>
      <c r="B2764" s="6">
        <v>-113.898864</v>
      </c>
    </row>
    <row r="2765" spans="1:2" x14ac:dyDescent="0.25">
      <c r="A2765">
        <v>5516</v>
      </c>
      <c r="B2765" s="6">
        <v>-113.212754</v>
      </c>
    </row>
    <row r="2766" spans="1:2" x14ac:dyDescent="0.25">
      <c r="A2766">
        <v>5518</v>
      </c>
      <c r="B2766" s="6">
        <v>-112.971086</v>
      </c>
    </row>
    <row r="2767" spans="1:2" x14ac:dyDescent="0.25">
      <c r="A2767">
        <v>5520</v>
      </c>
      <c r="B2767" s="6">
        <v>-114.645138</v>
      </c>
    </row>
    <row r="2768" spans="1:2" x14ac:dyDescent="0.25">
      <c r="A2768">
        <v>5522</v>
      </c>
      <c r="B2768" s="6">
        <v>-114.324504</v>
      </c>
    </row>
    <row r="2769" spans="1:2" x14ac:dyDescent="0.25">
      <c r="A2769">
        <v>5524</v>
      </c>
      <c r="B2769" s="6">
        <v>-117.212598</v>
      </c>
    </row>
    <row r="2770" spans="1:2" x14ac:dyDescent="0.25">
      <c r="A2770">
        <v>5526</v>
      </c>
      <c r="B2770" s="6">
        <v>-116.25021599999999</v>
      </c>
    </row>
    <row r="2771" spans="1:2" x14ac:dyDescent="0.25">
      <c r="A2771">
        <v>5528</v>
      </c>
      <c r="B2771" s="6">
        <v>-114.749892</v>
      </c>
    </row>
    <row r="2772" spans="1:2" x14ac:dyDescent="0.25">
      <c r="A2772">
        <v>5530</v>
      </c>
      <c r="B2772" s="6">
        <v>-116.690138</v>
      </c>
    </row>
    <row r="2773" spans="1:2" x14ac:dyDescent="0.25">
      <c r="A2773">
        <v>5532</v>
      </c>
      <c r="B2773" s="6">
        <v>-115.30558600000001</v>
      </c>
    </row>
    <row r="2774" spans="1:2" x14ac:dyDescent="0.25">
      <c r="A2774">
        <v>5534</v>
      </c>
      <c r="B2774" s="6">
        <v>-104.04718320000001</v>
      </c>
    </row>
    <row r="2775" spans="1:2" x14ac:dyDescent="0.25">
      <c r="A2775">
        <v>5536</v>
      </c>
      <c r="B2775" s="6">
        <v>-96.192920999999998</v>
      </c>
    </row>
    <row r="2776" spans="1:2" x14ac:dyDescent="0.25">
      <c r="A2776">
        <v>5538</v>
      </c>
      <c r="B2776" s="6">
        <v>-94.306162799999996</v>
      </c>
    </row>
    <row r="2777" spans="1:2" x14ac:dyDescent="0.25">
      <c r="A2777">
        <v>5540</v>
      </c>
      <c r="B2777" s="6">
        <v>-98.942708199999998</v>
      </c>
    </row>
    <row r="2778" spans="1:2" x14ac:dyDescent="0.25">
      <c r="A2778">
        <v>5542</v>
      </c>
      <c r="B2778" s="6">
        <v>-102.72731899999999</v>
      </c>
    </row>
    <row r="2779" spans="1:2" x14ac:dyDescent="0.25">
      <c r="A2779">
        <v>5544</v>
      </c>
      <c r="B2779" s="6">
        <v>-108.579397</v>
      </c>
    </row>
    <row r="2780" spans="1:2" x14ac:dyDescent="0.25">
      <c r="A2780">
        <v>5546</v>
      </c>
      <c r="B2780" s="6">
        <v>-106.3845944</v>
      </c>
    </row>
    <row r="2781" spans="1:2" x14ac:dyDescent="0.25">
      <c r="A2781">
        <v>5548</v>
      </c>
      <c r="B2781" s="6">
        <v>-108.075238</v>
      </c>
    </row>
    <row r="2782" spans="1:2" x14ac:dyDescent="0.25">
      <c r="A2782">
        <v>5550</v>
      </c>
      <c r="B2782" s="6">
        <v>-111.229884</v>
      </c>
    </row>
    <row r="2783" spans="1:2" x14ac:dyDescent="0.25">
      <c r="A2783">
        <v>5552</v>
      </c>
      <c r="B2783" s="6">
        <v>-104.19562000000001</v>
      </c>
    </row>
    <row r="2784" spans="1:2" x14ac:dyDescent="0.25">
      <c r="A2784">
        <v>5554</v>
      </c>
      <c r="B2784" s="6">
        <v>-105.246788</v>
      </c>
    </row>
    <row r="2785" spans="1:2" x14ac:dyDescent="0.25">
      <c r="A2785">
        <v>5556</v>
      </c>
      <c r="B2785" s="6">
        <v>-111.85921</v>
      </c>
    </row>
    <row r="2786" spans="1:2" x14ac:dyDescent="0.25">
      <c r="A2786">
        <v>5558</v>
      </c>
      <c r="B2786" s="6">
        <v>-112.44505599999999</v>
      </c>
    </row>
    <row r="2787" spans="1:2" x14ac:dyDescent="0.25">
      <c r="A2787">
        <v>5560</v>
      </c>
      <c r="B2787" s="6">
        <v>-112.821392</v>
      </c>
    </row>
    <row r="2788" spans="1:2" x14ac:dyDescent="0.25">
      <c r="A2788">
        <v>5562</v>
      </c>
      <c r="B2788" s="6">
        <v>-119.538972</v>
      </c>
    </row>
    <row r="2789" spans="1:2" x14ac:dyDescent="0.25">
      <c r="A2789">
        <v>5564</v>
      </c>
      <c r="B2789" s="6">
        <v>-117.234966</v>
      </c>
    </row>
    <row r="2790" spans="1:2" x14ac:dyDescent="0.25">
      <c r="A2790">
        <v>5566</v>
      </c>
      <c r="B2790" s="6">
        <v>-116.03935199999999</v>
      </c>
    </row>
    <row r="2791" spans="1:2" x14ac:dyDescent="0.25">
      <c r="A2791">
        <v>5568</v>
      </c>
      <c r="B2791" s="6">
        <v>-115.837602</v>
      </c>
    </row>
    <row r="2792" spans="1:2" x14ac:dyDescent="0.25">
      <c r="A2792">
        <v>5570</v>
      </c>
      <c r="B2792" s="6">
        <v>-114.99678400000001</v>
      </c>
    </row>
    <row r="2793" spans="1:2" x14ac:dyDescent="0.25">
      <c r="A2793">
        <v>5572</v>
      </c>
      <c r="B2793" s="6">
        <v>-117.40175600000001</v>
      </c>
    </row>
    <row r="2794" spans="1:2" x14ac:dyDescent="0.25">
      <c r="A2794">
        <v>5574</v>
      </c>
      <c r="B2794" s="6">
        <v>-116.37206399999999</v>
      </c>
    </row>
    <row r="2795" spans="1:2" x14ac:dyDescent="0.25">
      <c r="A2795">
        <v>5576</v>
      </c>
      <c r="B2795" s="6">
        <v>-115.812282</v>
      </c>
    </row>
    <row r="2796" spans="1:2" x14ac:dyDescent="0.25">
      <c r="A2796">
        <v>5578</v>
      </c>
      <c r="B2796" s="6">
        <v>-115.559816</v>
      </c>
    </row>
    <row r="2797" spans="1:2" x14ac:dyDescent="0.25">
      <c r="A2797">
        <v>5580</v>
      </c>
      <c r="B2797" s="6">
        <v>-115.601634</v>
      </c>
    </row>
    <row r="2798" spans="1:2" x14ac:dyDescent="0.25">
      <c r="A2798">
        <v>5582</v>
      </c>
      <c r="B2798" s="6">
        <v>-118.972264</v>
      </c>
    </row>
    <row r="2799" spans="1:2" x14ac:dyDescent="0.25">
      <c r="A2799">
        <v>5584</v>
      </c>
      <c r="B2799" s="6">
        <v>-119.6005</v>
      </c>
    </row>
    <row r="2800" spans="1:2" x14ac:dyDescent="0.25">
      <c r="A2800">
        <v>5586</v>
      </c>
      <c r="B2800" s="6">
        <v>-120.32065799999999</v>
      </c>
    </row>
    <row r="2801" spans="1:2" x14ac:dyDescent="0.25">
      <c r="A2801">
        <v>5588</v>
      </c>
      <c r="B2801" s="6">
        <v>-120.766834</v>
      </c>
    </row>
    <row r="2802" spans="1:2" x14ac:dyDescent="0.25">
      <c r="A2802">
        <v>5590</v>
      </c>
      <c r="B2802" s="6">
        <v>-115.734728</v>
      </c>
    </row>
    <row r="2803" spans="1:2" x14ac:dyDescent="0.25">
      <c r="A2803">
        <v>5592</v>
      </c>
      <c r="B2803" s="6">
        <v>-115.71124</v>
      </c>
    </row>
    <row r="2804" spans="1:2" x14ac:dyDescent="0.25">
      <c r="A2804">
        <v>5594</v>
      </c>
      <c r="B2804" s="6">
        <v>-116.90416</v>
      </c>
    </row>
    <row r="2805" spans="1:2" x14ac:dyDescent="0.25">
      <c r="A2805">
        <v>5596</v>
      </c>
      <c r="B2805" s="6">
        <v>-118.11346399999999</v>
      </c>
    </row>
    <row r="2806" spans="1:2" x14ac:dyDescent="0.25">
      <c r="A2806">
        <v>5598</v>
      </c>
      <c r="B2806" s="6">
        <v>-117.4255</v>
      </c>
    </row>
    <row r="2807" spans="1:2" x14ac:dyDescent="0.25">
      <c r="A2807">
        <v>5600</v>
      </c>
      <c r="B2807" s="6">
        <v>-117.35722199999999</v>
      </c>
    </row>
    <row r="2808" spans="1:2" x14ac:dyDescent="0.25">
      <c r="A2808">
        <v>5602</v>
      </c>
      <c r="B2808" s="6">
        <v>-117.58394199999999</v>
      </c>
    </row>
    <row r="2809" spans="1:2" x14ac:dyDescent="0.25">
      <c r="A2809">
        <v>5604</v>
      </c>
      <c r="B2809" s="6">
        <v>-117.260188</v>
      </c>
    </row>
    <row r="2810" spans="1:2" x14ac:dyDescent="0.25">
      <c r="A2810">
        <v>5606</v>
      </c>
      <c r="B2810" s="6">
        <v>-118.19258000000001</v>
      </c>
    </row>
    <row r="2811" spans="1:2" x14ac:dyDescent="0.25">
      <c r="A2811">
        <v>5608</v>
      </c>
      <c r="B2811" s="6">
        <v>-116.582166</v>
      </c>
    </row>
    <row r="2812" spans="1:2" x14ac:dyDescent="0.25">
      <c r="A2812">
        <v>5610</v>
      </c>
      <c r="B2812" s="6">
        <v>-112.82832399999999</v>
      </c>
    </row>
    <row r="2813" spans="1:2" x14ac:dyDescent="0.25">
      <c r="A2813">
        <v>5612</v>
      </c>
      <c r="B2813" s="6">
        <v>-112.408196</v>
      </c>
    </row>
    <row r="2814" spans="1:2" x14ac:dyDescent="0.25">
      <c r="A2814">
        <v>5614</v>
      </c>
      <c r="B2814" s="6">
        <v>-113.416184</v>
      </c>
    </row>
    <row r="2815" spans="1:2" x14ac:dyDescent="0.25">
      <c r="A2815">
        <v>5616</v>
      </c>
      <c r="B2815" s="6">
        <v>-116.475464</v>
      </c>
    </row>
    <row r="2816" spans="1:2" x14ac:dyDescent="0.25">
      <c r="A2816">
        <v>5618</v>
      </c>
      <c r="B2816" s="6">
        <v>-120.10736799999999</v>
      </c>
    </row>
    <row r="2817" spans="1:2" x14ac:dyDescent="0.25">
      <c r="A2817">
        <v>5620</v>
      </c>
      <c r="B2817" s="6">
        <v>-119.798306</v>
      </c>
    </row>
    <row r="2818" spans="1:2" x14ac:dyDescent="0.25">
      <c r="A2818">
        <v>5622</v>
      </c>
      <c r="B2818" s="6">
        <v>-122.062448</v>
      </c>
    </row>
    <row r="2819" spans="1:2" x14ac:dyDescent="0.25">
      <c r="A2819">
        <v>5624</v>
      </c>
      <c r="B2819" s="6">
        <v>-120.431432</v>
      </c>
    </row>
    <row r="2820" spans="1:2" x14ac:dyDescent="0.25">
      <c r="A2820">
        <v>5626</v>
      </c>
      <c r="B2820" s="6">
        <v>-120.230816</v>
      </c>
    </row>
    <row r="2821" spans="1:2" x14ac:dyDescent="0.25">
      <c r="A2821">
        <v>5628</v>
      </c>
      <c r="B2821" s="6">
        <v>-119.84371400000001</v>
      </c>
    </row>
    <row r="2822" spans="1:2" x14ac:dyDescent="0.25">
      <c r="A2822">
        <v>5630</v>
      </c>
      <c r="B2822" s="6">
        <v>-120.14293000000001</v>
      </c>
    </row>
    <row r="2823" spans="1:2" x14ac:dyDescent="0.25">
      <c r="A2823">
        <v>5632</v>
      </c>
      <c r="B2823" s="6">
        <v>-119.10236399999999</v>
      </c>
    </row>
    <row r="2824" spans="1:2" x14ac:dyDescent="0.25">
      <c r="A2824">
        <v>5634</v>
      </c>
      <c r="B2824" s="6">
        <v>-118.177762</v>
      </c>
    </row>
    <row r="2825" spans="1:2" x14ac:dyDescent="0.25">
      <c r="A2825">
        <v>5636</v>
      </c>
      <c r="B2825" s="6">
        <v>-117.56619000000001</v>
      </c>
    </row>
    <row r="2826" spans="1:2" x14ac:dyDescent="0.25">
      <c r="A2826">
        <v>5638</v>
      </c>
      <c r="B2826" s="6">
        <v>-116.039008</v>
      </c>
    </row>
    <row r="2827" spans="1:2" x14ac:dyDescent="0.25">
      <c r="A2827">
        <v>5640</v>
      </c>
      <c r="B2827" s="6">
        <v>-115.613124</v>
      </c>
    </row>
    <row r="2828" spans="1:2" x14ac:dyDescent="0.25">
      <c r="A2828">
        <v>5642</v>
      </c>
      <c r="B2828" s="6">
        <v>-114.759884</v>
      </c>
    </row>
    <row r="2829" spans="1:2" x14ac:dyDescent="0.25">
      <c r="A2829">
        <v>5644</v>
      </c>
      <c r="B2829" s="6">
        <v>-116.18114</v>
      </c>
    </row>
    <row r="2830" spans="1:2" x14ac:dyDescent="0.25">
      <c r="A2830">
        <v>5646</v>
      </c>
      <c r="B2830" s="6">
        <v>-119.38713</v>
      </c>
    </row>
    <row r="2831" spans="1:2" x14ac:dyDescent="0.25">
      <c r="A2831">
        <v>5648</v>
      </c>
      <c r="B2831" s="6">
        <v>-117.447202</v>
      </c>
    </row>
    <row r="2832" spans="1:2" x14ac:dyDescent="0.25">
      <c r="A2832">
        <v>5650</v>
      </c>
      <c r="B2832" s="6">
        <v>-115.979266</v>
      </c>
    </row>
    <row r="2833" spans="1:2" x14ac:dyDescent="0.25">
      <c r="A2833">
        <v>5652</v>
      </c>
      <c r="B2833" s="6">
        <v>-117.90622999999999</v>
      </c>
    </row>
    <row r="2834" spans="1:2" x14ac:dyDescent="0.25">
      <c r="A2834">
        <v>5654</v>
      </c>
      <c r="B2834" s="6">
        <v>-115.75783</v>
      </c>
    </row>
    <row r="2835" spans="1:2" x14ac:dyDescent="0.25">
      <c r="A2835">
        <v>5656</v>
      </c>
      <c r="B2835" s="6">
        <v>-117.54421600000001</v>
      </c>
    </row>
    <row r="2836" spans="1:2" x14ac:dyDescent="0.25">
      <c r="A2836">
        <v>5658</v>
      </c>
      <c r="B2836" s="6">
        <v>-118.299322</v>
      </c>
    </row>
    <row r="2837" spans="1:2" x14ac:dyDescent="0.25">
      <c r="A2837">
        <v>5660</v>
      </c>
      <c r="B2837" s="6">
        <v>-116.238028</v>
      </c>
    </row>
    <row r="2838" spans="1:2" x14ac:dyDescent="0.25">
      <c r="A2838">
        <v>5662</v>
      </c>
      <c r="B2838" s="6">
        <v>-118.20098</v>
      </c>
    </row>
    <row r="2839" spans="1:2" x14ac:dyDescent="0.25">
      <c r="A2839">
        <v>5664</v>
      </c>
      <c r="B2839" s="6">
        <v>-121.39802</v>
      </c>
    </row>
    <row r="2840" spans="1:2" x14ac:dyDescent="0.25">
      <c r="A2840">
        <v>5666</v>
      </c>
      <c r="B2840" s="6">
        <v>-116.209298</v>
      </c>
    </row>
    <row r="2841" spans="1:2" x14ac:dyDescent="0.25">
      <c r="A2841">
        <v>5668</v>
      </c>
      <c r="B2841" s="6">
        <v>-116.293038</v>
      </c>
    </row>
    <row r="2842" spans="1:2" x14ac:dyDescent="0.25">
      <c r="A2842">
        <v>5670</v>
      </c>
      <c r="B2842" s="6">
        <v>-117.929908</v>
      </c>
    </row>
    <row r="2843" spans="1:2" x14ac:dyDescent="0.25">
      <c r="A2843">
        <v>5672</v>
      </c>
      <c r="B2843" s="6">
        <v>-119.96002</v>
      </c>
    </row>
    <row r="2844" spans="1:2" x14ac:dyDescent="0.25">
      <c r="A2844">
        <v>5674</v>
      </c>
      <c r="B2844" s="6">
        <v>-120.61387000000001</v>
      </c>
    </row>
    <row r="2845" spans="1:2" x14ac:dyDescent="0.25">
      <c r="A2845">
        <v>5676</v>
      </c>
      <c r="B2845" s="6">
        <v>-118.36793400000001</v>
      </c>
    </row>
    <row r="2846" spans="1:2" x14ac:dyDescent="0.25">
      <c r="A2846">
        <v>5678</v>
      </c>
      <c r="B2846" s="6">
        <v>-114.856758</v>
      </c>
    </row>
    <row r="2847" spans="1:2" x14ac:dyDescent="0.25">
      <c r="A2847">
        <v>5680</v>
      </c>
      <c r="B2847" s="6">
        <v>-115.632518</v>
      </c>
    </row>
    <row r="2848" spans="1:2" x14ac:dyDescent="0.25">
      <c r="A2848">
        <v>5682</v>
      </c>
      <c r="B2848" s="6">
        <v>-119.02283</v>
      </c>
    </row>
    <row r="2849" spans="1:2" x14ac:dyDescent="0.25">
      <c r="A2849">
        <v>5684</v>
      </c>
      <c r="B2849" s="6">
        <v>-121.94055</v>
      </c>
    </row>
    <row r="2850" spans="1:2" x14ac:dyDescent="0.25">
      <c r="A2850">
        <v>5686</v>
      </c>
      <c r="B2850" s="6">
        <v>-118.65428199999999</v>
      </c>
    </row>
    <row r="2851" spans="1:2" x14ac:dyDescent="0.25">
      <c r="A2851">
        <v>5688</v>
      </c>
      <c r="B2851" s="6">
        <v>-119.56023</v>
      </c>
    </row>
    <row r="2852" spans="1:2" x14ac:dyDescent="0.25">
      <c r="A2852">
        <v>5690</v>
      </c>
      <c r="B2852" s="6">
        <v>-118.209034</v>
      </c>
    </row>
    <row r="2853" spans="1:2" x14ac:dyDescent="0.25">
      <c r="A2853">
        <v>5692</v>
      </c>
      <c r="B2853" s="6">
        <v>-117.02187600000001</v>
      </c>
    </row>
    <row r="2854" spans="1:2" x14ac:dyDescent="0.25">
      <c r="A2854">
        <v>5694</v>
      </c>
      <c r="B2854" s="6">
        <v>-118.414824</v>
      </c>
    </row>
    <row r="2855" spans="1:2" x14ac:dyDescent="0.25">
      <c r="A2855">
        <v>5696</v>
      </c>
      <c r="B2855" s="6">
        <v>-119.63258999999999</v>
      </c>
    </row>
    <row r="2856" spans="1:2" x14ac:dyDescent="0.25">
      <c r="A2856">
        <v>5698</v>
      </c>
      <c r="B2856" s="6">
        <v>-117.265992</v>
      </c>
    </row>
    <row r="2857" spans="1:2" x14ac:dyDescent="0.25">
      <c r="A2857">
        <v>5700</v>
      </c>
      <c r="B2857" s="6">
        <v>-114.204194</v>
      </c>
    </row>
    <row r="2858" spans="1:2" x14ac:dyDescent="0.25">
      <c r="A2858">
        <v>5702</v>
      </c>
      <c r="B2858" s="6">
        <v>-114.84313400000001</v>
      </c>
    </row>
    <row r="2859" spans="1:2" x14ac:dyDescent="0.25">
      <c r="A2859">
        <v>5704</v>
      </c>
      <c r="B2859" s="6">
        <v>-116.319208</v>
      </c>
    </row>
    <row r="2860" spans="1:2" x14ac:dyDescent="0.25">
      <c r="A2860">
        <v>5706</v>
      </c>
      <c r="B2860" s="6">
        <v>-115.327586</v>
      </c>
    </row>
    <row r="2861" spans="1:2" x14ac:dyDescent="0.25">
      <c r="A2861">
        <v>5708</v>
      </c>
      <c r="B2861" s="6">
        <v>-114.151928</v>
      </c>
    </row>
    <row r="2862" spans="1:2" x14ac:dyDescent="0.25">
      <c r="A2862">
        <v>5710</v>
      </c>
      <c r="B2862" s="6">
        <v>-114.085228</v>
      </c>
    </row>
    <row r="2863" spans="1:2" x14ac:dyDescent="0.25">
      <c r="A2863">
        <v>5712</v>
      </c>
      <c r="B2863" s="6">
        <v>-114.52728</v>
      </c>
    </row>
    <row r="2864" spans="1:2" x14ac:dyDescent="0.25">
      <c r="A2864">
        <v>5714</v>
      </c>
      <c r="B2864" s="6">
        <v>-117.82225</v>
      </c>
    </row>
    <row r="2865" spans="1:2" x14ac:dyDescent="0.25">
      <c r="A2865">
        <v>5716</v>
      </c>
      <c r="B2865" s="6">
        <v>-118.110074</v>
      </c>
    </row>
    <row r="2866" spans="1:2" x14ac:dyDescent="0.25">
      <c r="A2866">
        <v>5718</v>
      </c>
      <c r="B2866" s="6">
        <v>-118.609892</v>
      </c>
    </row>
    <row r="2867" spans="1:2" x14ac:dyDescent="0.25">
      <c r="A2867">
        <v>5720</v>
      </c>
      <c r="B2867" s="6">
        <v>-120.19260800000001</v>
      </c>
    </row>
    <row r="2868" spans="1:2" x14ac:dyDescent="0.25">
      <c r="A2868">
        <v>5722</v>
      </c>
      <c r="B2868" s="6">
        <v>-119.58779199999999</v>
      </c>
    </row>
    <row r="2869" spans="1:2" x14ac:dyDescent="0.25">
      <c r="A2869">
        <v>5724</v>
      </c>
      <c r="B2869" s="6">
        <v>-117.266538</v>
      </c>
    </row>
    <row r="2870" spans="1:2" x14ac:dyDescent="0.25">
      <c r="A2870">
        <v>5726</v>
      </c>
      <c r="B2870" s="6">
        <v>-122.011522</v>
      </c>
    </row>
    <row r="2871" spans="1:2" x14ac:dyDescent="0.25">
      <c r="A2871">
        <v>5728</v>
      </c>
      <c r="B2871" s="6">
        <v>-116.548158</v>
      </c>
    </row>
    <row r="2872" spans="1:2" x14ac:dyDescent="0.25">
      <c r="A2872">
        <v>5730</v>
      </c>
      <c r="B2872" s="6">
        <v>-117.609284</v>
      </c>
    </row>
    <row r="2873" spans="1:2" x14ac:dyDescent="0.25">
      <c r="A2873">
        <v>5732</v>
      </c>
      <c r="B2873" s="6">
        <v>-116.172748</v>
      </c>
    </row>
    <row r="2874" spans="1:2" x14ac:dyDescent="0.25">
      <c r="A2874">
        <v>5734</v>
      </c>
      <c r="B2874" s="6">
        <v>-113.952838</v>
      </c>
    </row>
    <row r="2875" spans="1:2" x14ac:dyDescent="0.25">
      <c r="A2875">
        <v>5736</v>
      </c>
      <c r="B2875" s="6">
        <v>-114.065764</v>
      </c>
    </row>
    <row r="2876" spans="1:2" x14ac:dyDescent="0.25">
      <c r="A2876">
        <v>5738</v>
      </c>
      <c r="B2876" s="6">
        <v>-118.121138</v>
      </c>
    </row>
    <row r="2877" spans="1:2" x14ac:dyDescent="0.25">
      <c r="A2877">
        <v>5740</v>
      </c>
      <c r="B2877" s="6">
        <v>-115.892982</v>
      </c>
    </row>
    <row r="2878" spans="1:2" x14ac:dyDescent="0.25">
      <c r="A2878">
        <v>5742</v>
      </c>
      <c r="B2878" s="6">
        <v>-118.295164</v>
      </c>
    </row>
    <row r="2879" spans="1:2" x14ac:dyDescent="0.25">
      <c r="A2879">
        <v>5744</v>
      </c>
      <c r="B2879" s="6">
        <v>-116.762782</v>
      </c>
    </row>
    <row r="2880" spans="1:2" x14ac:dyDescent="0.25">
      <c r="A2880">
        <v>5746</v>
      </c>
      <c r="B2880" s="6">
        <v>-117.34576</v>
      </c>
    </row>
    <row r="2881" spans="1:2" x14ac:dyDescent="0.25">
      <c r="A2881">
        <v>5748</v>
      </c>
      <c r="B2881" s="6">
        <v>-118.69185</v>
      </c>
    </row>
    <row r="2882" spans="1:2" x14ac:dyDescent="0.25">
      <c r="A2882">
        <v>5750</v>
      </c>
      <c r="B2882" s="6">
        <v>-115.40716</v>
      </c>
    </row>
    <row r="2883" spans="1:2" x14ac:dyDescent="0.25">
      <c r="A2883">
        <v>5752</v>
      </c>
      <c r="B2883" s="6">
        <v>-114.772454</v>
      </c>
    </row>
    <row r="2884" spans="1:2" x14ac:dyDescent="0.25">
      <c r="A2884">
        <v>5754</v>
      </c>
      <c r="B2884" s="6">
        <v>-115.358666</v>
      </c>
    </row>
    <row r="2885" spans="1:2" x14ac:dyDescent="0.25">
      <c r="A2885">
        <v>5756</v>
      </c>
      <c r="B2885" s="6">
        <v>-113.322194</v>
      </c>
    </row>
    <row r="2886" spans="1:2" x14ac:dyDescent="0.25">
      <c r="A2886">
        <v>5758</v>
      </c>
      <c r="B2886" s="6">
        <v>-103.522442</v>
      </c>
    </row>
    <row r="2887" spans="1:2" x14ac:dyDescent="0.25">
      <c r="A2887">
        <v>5760</v>
      </c>
      <c r="B2887" s="6">
        <v>-100.49600959999999</v>
      </c>
    </row>
    <row r="2888" spans="1:2" x14ac:dyDescent="0.25">
      <c r="A2888">
        <v>5762</v>
      </c>
      <c r="B2888" s="6">
        <v>-104.25603599999999</v>
      </c>
    </row>
    <row r="2889" spans="1:2" x14ac:dyDescent="0.25">
      <c r="A2889">
        <v>5764</v>
      </c>
      <c r="B2889" s="6">
        <v>-114.58314</v>
      </c>
    </row>
    <row r="2890" spans="1:2" x14ac:dyDescent="0.25">
      <c r="A2890">
        <v>5766</v>
      </c>
      <c r="B2890" s="6">
        <v>-119.19315</v>
      </c>
    </row>
    <row r="2891" spans="1:2" x14ac:dyDescent="0.25">
      <c r="A2891">
        <v>5768</v>
      </c>
      <c r="B2891" s="6">
        <v>-119.032206</v>
      </c>
    </row>
    <row r="2892" spans="1:2" x14ac:dyDescent="0.25">
      <c r="A2892">
        <v>5770</v>
      </c>
      <c r="B2892" s="6">
        <v>-119.345524</v>
      </c>
    </row>
    <row r="2893" spans="1:2" x14ac:dyDescent="0.25">
      <c r="A2893">
        <v>5772</v>
      </c>
      <c r="B2893" s="6">
        <v>-117.079644</v>
      </c>
    </row>
    <row r="2894" spans="1:2" x14ac:dyDescent="0.25">
      <c r="A2894">
        <v>5774</v>
      </c>
      <c r="B2894" s="6">
        <v>-114.56755200000001</v>
      </c>
    </row>
    <row r="2895" spans="1:2" x14ac:dyDescent="0.25">
      <c r="A2895">
        <v>5776</v>
      </c>
      <c r="B2895" s="6">
        <v>-112.343976</v>
      </c>
    </row>
    <row r="2896" spans="1:2" x14ac:dyDescent="0.25">
      <c r="A2896">
        <v>5778</v>
      </c>
      <c r="B2896" s="6">
        <v>-110.95291400000001</v>
      </c>
    </row>
    <row r="2897" spans="1:2" x14ac:dyDescent="0.25">
      <c r="A2897">
        <v>5780</v>
      </c>
      <c r="B2897" s="6">
        <v>-113.24869200000001</v>
      </c>
    </row>
    <row r="2898" spans="1:2" x14ac:dyDescent="0.25">
      <c r="A2898">
        <v>5782</v>
      </c>
      <c r="B2898" s="6">
        <v>-118.850846</v>
      </c>
    </row>
    <row r="2899" spans="1:2" x14ac:dyDescent="0.25">
      <c r="A2899">
        <v>5784</v>
      </c>
      <c r="B2899" s="6">
        <v>-122.37806999999999</v>
      </c>
    </row>
    <row r="2900" spans="1:2" x14ac:dyDescent="0.25">
      <c r="A2900">
        <v>5786</v>
      </c>
      <c r="B2900" s="6">
        <v>-119.698302</v>
      </c>
    </row>
    <row r="2901" spans="1:2" x14ac:dyDescent="0.25">
      <c r="A2901">
        <v>5788</v>
      </c>
      <c r="B2901" s="6">
        <v>-117.729856</v>
      </c>
    </row>
    <row r="2902" spans="1:2" x14ac:dyDescent="0.25">
      <c r="A2902">
        <v>5790</v>
      </c>
      <c r="B2902" s="6">
        <v>-116.030952</v>
      </c>
    </row>
    <row r="2903" spans="1:2" x14ac:dyDescent="0.25">
      <c r="A2903">
        <v>5792</v>
      </c>
      <c r="B2903" s="6">
        <v>-118.06473</v>
      </c>
    </row>
    <row r="2904" spans="1:2" x14ac:dyDescent="0.25">
      <c r="A2904">
        <v>5794</v>
      </c>
      <c r="B2904" s="6">
        <v>-123.322202</v>
      </c>
    </row>
    <row r="2905" spans="1:2" x14ac:dyDescent="0.25">
      <c r="A2905">
        <v>5796</v>
      </c>
      <c r="B2905" s="6">
        <v>-123.571444</v>
      </c>
    </row>
    <row r="2906" spans="1:2" x14ac:dyDescent="0.25">
      <c r="A2906">
        <v>5798</v>
      </c>
      <c r="B2906" s="6">
        <v>-115.70353</v>
      </c>
    </row>
    <row r="2907" spans="1:2" x14ac:dyDescent="0.25">
      <c r="A2907">
        <v>5800</v>
      </c>
      <c r="B2907" s="6">
        <v>-115.75928399999999</v>
      </c>
    </row>
    <row r="2908" spans="1:2" x14ac:dyDescent="0.25">
      <c r="A2908">
        <v>5802</v>
      </c>
      <c r="B2908" s="6">
        <v>-119.737444</v>
      </c>
    </row>
    <row r="2909" spans="1:2" x14ac:dyDescent="0.25">
      <c r="A2909">
        <v>5804</v>
      </c>
      <c r="B2909" s="6">
        <v>-116.43540400000001</v>
      </c>
    </row>
    <row r="2910" spans="1:2" x14ac:dyDescent="0.25">
      <c r="A2910">
        <v>5806</v>
      </c>
      <c r="B2910" s="6">
        <v>-118.28841199999999</v>
      </c>
    </row>
    <row r="2911" spans="1:2" x14ac:dyDescent="0.25">
      <c r="A2911">
        <v>5808</v>
      </c>
      <c r="B2911" s="6">
        <v>-119.84390999999999</v>
      </c>
    </row>
    <row r="2912" spans="1:2" x14ac:dyDescent="0.25">
      <c r="A2912">
        <v>5810</v>
      </c>
      <c r="B2912" s="6">
        <v>-118.37736</v>
      </c>
    </row>
    <row r="2913" spans="1:2" x14ac:dyDescent="0.25">
      <c r="A2913">
        <v>5812</v>
      </c>
      <c r="B2913" s="6">
        <v>-116.033434</v>
      </c>
    </row>
    <row r="2914" spans="1:2" x14ac:dyDescent="0.25">
      <c r="A2914">
        <v>5814</v>
      </c>
      <c r="B2914" s="6">
        <v>-116.07359</v>
      </c>
    </row>
    <row r="2915" spans="1:2" x14ac:dyDescent="0.25">
      <c r="A2915">
        <v>5816</v>
      </c>
      <c r="B2915" s="6">
        <v>-115.857782</v>
      </c>
    </row>
    <row r="2916" spans="1:2" x14ac:dyDescent="0.25">
      <c r="A2916">
        <v>5818</v>
      </c>
      <c r="B2916" s="6">
        <v>-117.74157</v>
      </c>
    </row>
    <row r="2917" spans="1:2" x14ac:dyDescent="0.25">
      <c r="A2917">
        <v>5820</v>
      </c>
      <c r="B2917" s="6">
        <v>-122.152208</v>
      </c>
    </row>
    <row r="2918" spans="1:2" x14ac:dyDescent="0.25">
      <c r="A2918">
        <v>5822</v>
      </c>
      <c r="B2918" s="6">
        <v>-119.1442</v>
      </c>
    </row>
    <row r="2919" spans="1:2" x14ac:dyDescent="0.25">
      <c r="A2919">
        <v>5824</v>
      </c>
      <c r="B2919" s="6">
        <v>-118.04670400000001</v>
      </c>
    </row>
    <row r="2920" spans="1:2" x14ac:dyDescent="0.25">
      <c r="A2920">
        <v>5826</v>
      </c>
      <c r="B2920" s="6">
        <v>-116.472864</v>
      </c>
    </row>
    <row r="2921" spans="1:2" x14ac:dyDescent="0.25">
      <c r="A2921">
        <v>5828</v>
      </c>
      <c r="B2921" s="6">
        <v>-116.73547000000001</v>
      </c>
    </row>
    <row r="2922" spans="1:2" x14ac:dyDescent="0.25">
      <c r="A2922">
        <v>5830</v>
      </c>
      <c r="B2922" s="6">
        <v>-121.92788400000001</v>
      </c>
    </row>
    <row r="2923" spans="1:2" x14ac:dyDescent="0.25">
      <c r="A2923">
        <v>5832</v>
      </c>
      <c r="B2923" s="6">
        <v>-121.814314</v>
      </c>
    </row>
    <row r="2924" spans="1:2" x14ac:dyDescent="0.25">
      <c r="A2924">
        <v>5834</v>
      </c>
      <c r="B2924" s="6">
        <v>-119.56603</v>
      </c>
    </row>
    <row r="2925" spans="1:2" x14ac:dyDescent="0.25">
      <c r="A2925">
        <v>5836</v>
      </c>
      <c r="B2925" s="6">
        <v>-116.235568</v>
      </c>
    </row>
    <row r="2926" spans="1:2" x14ac:dyDescent="0.25">
      <c r="A2926">
        <v>5838</v>
      </c>
      <c r="B2926" s="6">
        <v>-116.870546</v>
      </c>
    </row>
    <row r="2927" spans="1:2" x14ac:dyDescent="0.25">
      <c r="A2927">
        <v>5840</v>
      </c>
      <c r="B2927" s="6">
        <v>-114.292188</v>
      </c>
    </row>
    <row r="2928" spans="1:2" x14ac:dyDescent="0.25">
      <c r="A2928">
        <v>5842</v>
      </c>
      <c r="B2928" s="6">
        <v>-115.75963400000001</v>
      </c>
    </row>
    <row r="2929" spans="1:2" x14ac:dyDescent="0.25">
      <c r="A2929">
        <v>5844</v>
      </c>
      <c r="B2929" s="6">
        <v>-117.419162</v>
      </c>
    </row>
    <row r="2930" spans="1:2" x14ac:dyDescent="0.25">
      <c r="A2930">
        <v>5846</v>
      </c>
      <c r="B2930" s="6">
        <v>-115.770348</v>
      </c>
    </row>
    <row r="2931" spans="1:2" x14ac:dyDescent="0.25">
      <c r="A2931">
        <v>5848</v>
      </c>
      <c r="B2931" s="6">
        <v>-115.383702</v>
      </c>
    </row>
    <row r="2932" spans="1:2" x14ac:dyDescent="0.25">
      <c r="A2932">
        <v>5850</v>
      </c>
      <c r="B2932" s="6">
        <v>-120.691372</v>
      </c>
    </row>
    <row r="2933" spans="1:2" x14ac:dyDescent="0.25">
      <c r="A2933">
        <v>5852</v>
      </c>
      <c r="B2933" s="6">
        <v>-119.987032</v>
      </c>
    </row>
    <row r="2934" spans="1:2" x14ac:dyDescent="0.25">
      <c r="A2934">
        <v>5854</v>
      </c>
      <c r="B2934" s="6">
        <v>-116.88462199999999</v>
      </c>
    </row>
    <row r="2935" spans="1:2" x14ac:dyDescent="0.25">
      <c r="A2935">
        <v>5856</v>
      </c>
      <c r="B2935" s="6">
        <v>-119.446078</v>
      </c>
    </row>
    <row r="2936" spans="1:2" x14ac:dyDescent="0.25">
      <c r="A2936">
        <v>5858</v>
      </c>
      <c r="B2936" s="6">
        <v>-115.528542</v>
      </c>
    </row>
    <row r="2937" spans="1:2" x14ac:dyDescent="0.25">
      <c r="A2937">
        <v>5860</v>
      </c>
      <c r="B2937" s="6">
        <v>-114.574538</v>
      </c>
    </row>
    <row r="2938" spans="1:2" x14ac:dyDescent="0.25">
      <c r="A2938">
        <v>5862</v>
      </c>
      <c r="B2938" s="6">
        <v>-113.241816</v>
      </c>
    </row>
    <row r="2939" spans="1:2" x14ac:dyDescent="0.25">
      <c r="A2939">
        <v>5864</v>
      </c>
      <c r="B2939" s="6">
        <v>-115.079504</v>
      </c>
    </row>
    <row r="2940" spans="1:2" x14ac:dyDescent="0.25">
      <c r="A2940">
        <v>5866</v>
      </c>
      <c r="B2940" s="6">
        <v>-115.999864</v>
      </c>
    </row>
    <row r="2941" spans="1:2" x14ac:dyDescent="0.25">
      <c r="A2941">
        <v>5868</v>
      </c>
      <c r="B2941" s="6">
        <v>-117.575202</v>
      </c>
    </row>
    <row r="2942" spans="1:2" x14ac:dyDescent="0.25">
      <c r="A2942">
        <v>5870</v>
      </c>
      <c r="B2942" s="6">
        <v>-114.995788</v>
      </c>
    </row>
    <row r="2943" spans="1:2" x14ac:dyDescent="0.25">
      <c r="A2943">
        <v>5872</v>
      </c>
      <c r="B2943" s="6">
        <v>-114.240302</v>
      </c>
    </row>
    <row r="2944" spans="1:2" x14ac:dyDescent="0.25">
      <c r="A2944">
        <v>5874</v>
      </c>
      <c r="B2944" s="6">
        <v>-116.08096999999999</v>
      </c>
    </row>
    <row r="2945" spans="1:2" x14ac:dyDescent="0.25">
      <c r="A2945">
        <v>5876</v>
      </c>
      <c r="B2945" s="6">
        <v>-118.756332</v>
      </c>
    </row>
    <row r="2946" spans="1:2" x14ac:dyDescent="0.25">
      <c r="A2946">
        <v>5878</v>
      </c>
      <c r="B2946" s="6">
        <v>-116.635912</v>
      </c>
    </row>
    <row r="2947" spans="1:2" x14ac:dyDescent="0.25">
      <c r="A2947">
        <v>5880</v>
      </c>
      <c r="B2947" s="6">
        <v>-115.859616</v>
      </c>
    </row>
    <row r="2948" spans="1:2" x14ac:dyDescent="0.25">
      <c r="A2948">
        <v>5882</v>
      </c>
      <c r="B2948" s="6">
        <v>-115.97188800000001</v>
      </c>
    </row>
    <row r="2949" spans="1:2" x14ac:dyDescent="0.25">
      <c r="A2949">
        <v>5884</v>
      </c>
      <c r="B2949" s="6">
        <v>-118.895678</v>
      </c>
    </row>
    <row r="2950" spans="1:2" x14ac:dyDescent="0.25">
      <c r="A2950">
        <v>5886</v>
      </c>
      <c r="B2950" s="6">
        <v>-120.089606</v>
      </c>
    </row>
    <row r="2951" spans="1:2" x14ac:dyDescent="0.25">
      <c r="A2951">
        <v>5888</v>
      </c>
      <c r="B2951" s="6">
        <v>-119.270168</v>
      </c>
    </row>
    <row r="2952" spans="1:2" x14ac:dyDescent="0.25">
      <c r="A2952">
        <v>5890</v>
      </c>
      <c r="B2952" s="6">
        <v>-118.06003800000001</v>
      </c>
    </row>
    <row r="2953" spans="1:2" x14ac:dyDescent="0.25">
      <c r="A2953">
        <v>5892</v>
      </c>
      <c r="B2953" s="6">
        <v>-115.559854</v>
      </c>
    </row>
    <row r="2954" spans="1:2" x14ac:dyDescent="0.25">
      <c r="A2954">
        <v>5894</v>
      </c>
      <c r="B2954" s="6">
        <v>-115.44293399999999</v>
      </c>
    </row>
    <row r="2955" spans="1:2" x14ac:dyDescent="0.25">
      <c r="A2955">
        <v>5896</v>
      </c>
      <c r="B2955" s="6">
        <v>-115.792118</v>
      </c>
    </row>
    <row r="2956" spans="1:2" x14ac:dyDescent="0.25">
      <c r="A2956">
        <v>5898</v>
      </c>
      <c r="B2956" s="6">
        <v>-115.969444</v>
      </c>
    </row>
    <row r="2957" spans="1:2" x14ac:dyDescent="0.25">
      <c r="A2957">
        <v>5900</v>
      </c>
      <c r="B2957" s="6">
        <v>-118.17291400000001</v>
      </c>
    </row>
    <row r="2958" spans="1:2" x14ac:dyDescent="0.25">
      <c r="A2958">
        <v>5902</v>
      </c>
      <c r="B2958" s="6">
        <v>-116.51427200000001</v>
      </c>
    </row>
    <row r="2959" spans="1:2" x14ac:dyDescent="0.25">
      <c r="A2959">
        <v>5904</v>
      </c>
      <c r="B2959" s="6">
        <v>-115.955718</v>
      </c>
    </row>
    <row r="2960" spans="1:2" x14ac:dyDescent="0.25">
      <c r="A2960">
        <v>5906</v>
      </c>
      <c r="B2960" s="6">
        <v>-116.76204799999999</v>
      </c>
    </row>
    <row r="2961" spans="1:2" x14ac:dyDescent="0.25">
      <c r="A2961">
        <v>5908</v>
      </c>
      <c r="B2961" s="6">
        <v>-117.75738</v>
      </c>
    </row>
    <row r="2962" spans="1:2" x14ac:dyDescent="0.25">
      <c r="A2962">
        <v>5910</v>
      </c>
      <c r="B2962" s="6">
        <v>-118.62430999999999</v>
      </c>
    </row>
    <row r="2963" spans="1:2" x14ac:dyDescent="0.25">
      <c r="A2963">
        <v>5912</v>
      </c>
      <c r="B2963" s="6">
        <v>-123.115354</v>
      </c>
    </row>
    <row r="2964" spans="1:2" x14ac:dyDescent="0.25">
      <c r="A2964">
        <v>5914</v>
      </c>
      <c r="B2964" s="6">
        <v>-119.75354400000001</v>
      </c>
    </row>
    <row r="2965" spans="1:2" x14ac:dyDescent="0.25">
      <c r="A2965">
        <v>5916</v>
      </c>
      <c r="B2965" s="6">
        <v>-119.536902</v>
      </c>
    </row>
    <row r="2966" spans="1:2" x14ac:dyDescent="0.25">
      <c r="A2966">
        <v>5918</v>
      </c>
      <c r="B2966" s="6">
        <v>-114.49185</v>
      </c>
    </row>
    <row r="2967" spans="1:2" x14ac:dyDescent="0.25">
      <c r="A2967">
        <v>5920</v>
      </c>
      <c r="B2967" s="6">
        <v>-113.467876</v>
      </c>
    </row>
    <row r="2968" spans="1:2" x14ac:dyDescent="0.25">
      <c r="A2968">
        <v>5922</v>
      </c>
      <c r="B2968" s="6">
        <v>-115.631784</v>
      </c>
    </row>
    <row r="2969" spans="1:2" x14ac:dyDescent="0.25">
      <c r="A2969">
        <v>5924</v>
      </c>
      <c r="B2969" s="6">
        <v>-117.96039399999999</v>
      </c>
    </row>
    <row r="2970" spans="1:2" x14ac:dyDescent="0.25">
      <c r="A2970">
        <v>5926</v>
      </c>
      <c r="B2970" s="6">
        <v>-118.741086</v>
      </c>
    </row>
    <row r="2971" spans="1:2" x14ac:dyDescent="0.25">
      <c r="A2971">
        <v>5928</v>
      </c>
      <c r="B2971" s="6">
        <v>-114.480386</v>
      </c>
    </row>
    <row r="2972" spans="1:2" x14ac:dyDescent="0.25">
      <c r="A2972">
        <v>5930</v>
      </c>
      <c r="B2972" s="6">
        <v>-112.077782</v>
      </c>
    </row>
    <row r="2973" spans="1:2" x14ac:dyDescent="0.25">
      <c r="A2973">
        <v>5932</v>
      </c>
      <c r="B2973" s="6">
        <v>-115.13648999999999</v>
      </c>
    </row>
    <row r="2974" spans="1:2" x14ac:dyDescent="0.25">
      <c r="A2974">
        <v>5934</v>
      </c>
      <c r="B2974" s="6">
        <v>-119.86342</v>
      </c>
    </row>
    <row r="2975" spans="1:2" x14ac:dyDescent="0.25">
      <c r="A2975">
        <v>5936</v>
      </c>
      <c r="B2975" s="6">
        <v>-115.857822</v>
      </c>
    </row>
    <row r="2976" spans="1:2" x14ac:dyDescent="0.25">
      <c r="A2976">
        <v>5938</v>
      </c>
      <c r="B2976" s="6">
        <v>-114.273658</v>
      </c>
    </row>
    <row r="2977" spans="1:2" x14ac:dyDescent="0.25">
      <c r="A2977">
        <v>5940</v>
      </c>
      <c r="B2977" s="6">
        <v>-116.95085</v>
      </c>
    </row>
    <row r="2978" spans="1:2" x14ac:dyDescent="0.25">
      <c r="A2978">
        <v>5942</v>
      </c>
      <c r="B2978" s="6">
        <v>-116.225174</v>
      </c>
    </row>
    <row r="2979" spans="1:2" x14ac:dyDescent="0.25">
      <c r="A2979">
        <v>5944</v>
      </c>
      <c r="B2979" s="6">
        <v>-115.266668</v>
      </c>
    </row>
    <row r="2980" spans="1:2" x14ac:dyDescent="0.25">
      <c r="A2980">
        <v>5946</v>
      </c>
      <c r="B2980" s="6">
        <v>-117.37787400000001</v>
      </c>
    </row>
    <row r="2981" spans="1:2" x14ac:dyDescent="0.25">
      <c r="A2981">
        <v>5948</v>
      </c>
      <c r="B2981" s="6">
        <v>-120.925506</v>
      </c>
    </row>
    <row r="2982" spans="1:2" x14ac:dyDescent="0.25">
      <c r="A2982">
        <v>5950</v>
      </c>
      <c r="B2982" s="6">
        <v>-118.218954</v>
      </c>
    </row>
    <row r="2983" spans="1:2" x14ac:dyDescent="0.25">
      <c r="A2983">
        <v>5952</v>
      </c>
      <c r="B2983" s="6">
        <v>-116.55181</v>
      </c>
    </row>
    <row r="2984" spans="1:2" x14ac:dyDescent="0.25">
      <c r="A2984">
        <v>5954</v>
      </c>
      <c r="B2984" s="6">
        <v>-117.409002</v>
      </c>
    </row>
    <row r="2985" spans="1:2" x14ac:dyDescent="0.25">
      <c r="A2985">
        <v>5956</v>
      </c>
      <c r="B2985" s="6">
        <v>-117.58869799999999</v>
      </c>
    </row>
    <row r="2986" spans="1:2" x14ac:dyDescent="0.25">
      <c r="A2986">
        <v>5958</v>
      </c>
      <c r="B2986" s="6">
        <v>-111.971746</v>
      </c>
    </row>
    <row r="2987" spans="1:2" x14ac:dyDescent="0.25">
      <c r="A2987">
        <v>5960</v>
      </c>
      <c r="B2987" s="6">
        <v>-110.21057</v>
      </c>
    </row>
    <row r="2988" spans="1:2" x14ac:dyDescent="0.25">
      <c r="A2988">
        <v>5962</v>
      </c>
      <c r="B2988" s="6">
        <v>-113.28873</v>
      </c>
    </row>
    <row r="2989" spans="1:2" x14ac:dyDescent="0.25">
      <c r="A2989">
        <v>5964</v>
      </c>
      <c r="B2989" s="6">
        <v>-113.51519399999999</v>
      </c>
    </row>
    <row r="2990" spans="1:2" x14ac:dyDescent="0.25">
      <c r="A2990">
        <v>5966</v>
      </c>
      <c r="B2990" s="6">
        <v>-116.31891400000001</v>
      </c>
    </row>
    <row r="2991" spans="1:2" x14ac:dyDescent="0.25">
      <c r="A2991">
        <v>5968</v>
      </c>
      <c r="B2991" s="6">
        <v>-116.848528</v>
      </c>
    </row>
    <row r="2992" spans="1:2" x14ac:dyDescent="0.25">
      <c r="A2992">
        <v>5970</v>
      </c>
      <c r="B2992" s="6">
        <v>-117.109482</v>
      </c>
    </row>
    <row r="2993" spans="1:2" x14ac:dyDescent="0.25">
      <c r="A2993">
        <v>5972</v>
      </c>
      <c r="B2993" s="6">
        <v>-118.271778</v>
      </c>
    </row>
    <row r="2994" spans="1:2" x14ac:dyDescent="0.25">
      <c r="A2994">
        <v>5974</v>
      </c>
      <c r="B2994" s="6">
        <v>-120.28543000000001</v>
      </c>
    </row>
    <row r="2995" spans="1:2" x14ac:dyDescent="0.25">
      <c r="A2995">
        <v>5976</v>
      </c>
      <c r="B2995" s="6">
        <v>-117.68473400000001</v>
      </c>
    </row>
    <row r="2996" spans="1:2" x14ac:dyDescent="0.25">
      <c r="A2996">
        <v>5978</v>
      </c>
      <c r="B2996" s="6">
        <v>-119.577282</v>
      </c>
    </row>
    <row r="2997" spans="1:2" x14ac:dyDescent="0.25">
      <c r="A2997">
        <v>5980</v>
      </c>
      <c r="B2997" s="6">
        <v>-118.484752</v>
      </c>
    </row>
    <row r="2998" spans="1:2" x14ac:dyDescent="0.25">
      <c r="A2998">
        <v>5982</v>
      </c>
      <c r="B2998" s="6">
        <v>-116.57003400000001</v>
      </c>
    </row>
    <row r="2999" spans="1:2" x14ac:dyDescent="0.25">
      <c r="A2999">
        <v>5984</v>
      </c>
      <c r="B2999" s="6">
        <v>-113.35464</v>
      </c>
    </row>
    <row r="3000" spans="1:2" x14ac:dyDescent="0.25">
      <c r="A3000">
        <v>5986</v>
      </c>
      <c r="B3000" s="6">
        <v>-115.10619</v>
      </c>
    </row>
    <row r="3001" spans="1:2" x14ac:dyDescent="0.25">
      <c r="A3001">
        <v>5988</v>
      </c>
      <c r="B3001" s="6">
        <v>-118.054828</v>
      </c>
    </row>
    <row r="3002" spans="1:2" x14ac:dyDescent="0.25">
      <c r="A3002">
        <v>5990</v>
      </c>
      <c r="B3002" s="6">
        <v>-114.594938</v>
      </c>
    </row>
    <row r="3003" spans="1:2" x14ac:dyDescent="0.25">
      <c r="A3003">
        <v>5992</v>
      </c>
      <c r="B3003" s="6">
        <v>-113.14409000000001</v>
      </c>
    </row>
    <row r="3004" spans="1:2" x14ac:dyDescent="0.25">
      <c r="A3004">
        <v>5994</v>
      </c>
      <c r="B3004" s="6">
        <v>-113.889478</v>
      </c>
    </row>
    <row r="3005" spans="1:2" x14ac:dyDescent="0.25">
      <c r="A3005">
        <v>5996</v>
      </c>
      <c r="B3005" s="6">
        <v>-115.858532</v>
      </c>
    </row>
    <row r="3006" spans="1:2" x14ac:dyDescent="0.25">
      <c r="A3006">
        <v>5998</v>
      </c>
      <c r="B3006" s="6">
        <v>-117.361102</v>
      </c>
    </row>
    <row r="3007" spans="1:2" x14ac:dyDescent="0.25">
      <c r="A3007">
        <v>6000</v>
      </c>
      <c r="B3007" s="6">
        <v>-119.812066</v>
      </c>
    </row>
    <row r="3008" spans="1:2" x14ac:dyDescent="0.25">
      <c r="A3008">
        <v>6002</v>
      </c>
      <c r="B3008" s="6">
        <v>-122.918722</v>
      </c>
    </row>
    <row r="3009" spans="1:2" x14ac:dyDescent="0.25">
      <c r="A3009">
        <v>6004</v>
      </c>
      <c r="B3009" s="6">
        <v>-119.389264</v>
      </c>
    </row>
    <row r="3010" spans="1:2" x14ac:dyDescent="0.25">
      <c r="A3010">
        <v>6006</v>
      </c>
      <c r="B3010" s="6">
        <v>-120.40516599999999</v>
      </c>
    </row>
    <row r="3011" spans="1:2" x14ac:dyDescent="0.25">
      <c r="A3011">
        <v>6008</v>
      </c>
      <c r="B3011" s="6">
        <v>-123.528352</v>
      </c>
    </row>
    <row r="3012" spans="1:2" x14ac:dyDescent="0.25">
      <c r="A3012">
        <v>6010</v>
      </c>
      <c r="B3012" s="6">
        <v>-120.390002</v>
      </c>
    </row>
    <row r="3013" spans="1:2" x14ac:dyDescent="0.25">
      <c r="A3013">
        <v>6012</v>
      </c>
      <c r="B3013" s="6">
        <v>-115.843396</v>
      </c>
    </row>
    <row r="3014" spans="1:2" x14ac:dyDescent="0.25">
      <c r="A3014">
        <v>6014</v>
      </c>
      <c r="B3014" s="6">
        <v>-115.536534</v>
      </c>
    </row>
    <row r="3015" spans="1:2" x14ac:dyDescent="0.25">
      <c r="A3015">
        <v>6016</v>
      </c>
      <c r="B3015" s="6">
        <v>-116.89612200000001</v>
      </c>
    </row>
    <row r="3016" spans="1:2" x14ac:dyDescent="0.25">
      <c r="A3016">
        <v>6018</v>
      </c>
      <c r="B3016" s="6">
        <v>-120.72364399999999</v>
      </c>
    </row>
    <row r="3017" spans="1:2" x14ac:dyDescent="0.25">
      <c r="A3017">
        <v>6020</v>
      </c>
      <c r="B3017" s="6">
        <v>-120.42913</v>
      </c>
    </row>
    <row r="3018" spans="1:2" x14ac:dyDescent="0.25">
      <c r="A3018">
        <v>6022</v>
      </c>
      <c r="B3018" s="6">
        <v>-118.375798</v>
      </c>
    </row>
    <row r="3019" spans="1:2" x14ac:dyDescent="0.25">
      <c r="A3019">
        <v>6024</v>
      </c>
      <c r="B3019" s="6">
        <v>-116.166544</v>
      </c>
    </row>
    <row r="3020" spans="1:2" x14ac:dyDescent="0.25">
      <c r="A3020">
        <v>6026</v>
      </c>
      <c r="B3020" s="6">
        <v>-114.661766</v>
      </c>
    </row>
    <row r="3021" spans="1:2" x14ac:dyDescent="0.25">
      <c r="A3021">
        <v>6028</v>
      </c>
      <c r="B3021" s="6">
        <v>-114.66174599999999</v>
      </c>
    </row>
    <row r="3022" spans="1:2" x14ac:dyDescent="0.25">
      <c r="A3022">
        <v>6030</v>
      </c>
      <c r="B3022" s="6">
        <v>-118.03997200000001</v>
      </c>
    </row>
    <row r="3023" spans="1:2" x14ac:dyDescent="0.25">
      <c r="A3023">
        <v>6032</v>
      </c>
      <c r="B3023" s="6">
        <v>-117.48081000000001</v>
      </c>
    </row>
    <row r="3024" spans="1:2" x14ac:dyDescent="0.25">
      <c r="A3024">
        <v>6034</v>
      </c>
      <c r="B3024" s="6">
        <v>-114.041242</v>
      </c>
    </row>
    <row r="3025" spans="1:2" x14ac:dyDescent="0.25">
      <c r="A3025">
        <v>6036</v>
      </c>
      <c r="B3025" s="6">
        <v>-113.352856</v>
      </c>
    </row>
    <row r="3026" spans="1:2" x14ac:dyDescent="0.25">
      <c r="A3026">
        <v>6038</v>
      </c>
      <c r="B3026" s="6">
        <v>-116.06568799999999</v>
      </c>
    </row>
    <row r="3027" spans="1:2" x14ac:dyDescent="0.25">
      <c r="A3027">
        <v>6040</v>
      </c>
      <c r="B3027" s="6">
        <v>-116.438908</v>
      </c>
    </row>
    <row r="3028" spans="1:2" x14ac:dyDescent="0.25">
      <c r="A3028">
        <v>6042</v>
      </c>
      <c r="B3028" s="6">
        <v>-114.28274399999999</v>
      </c>
    </row>
    <row r="3029" spans="1:2" x14ac:dyDescent="0.25">
      <c r="A3029">
        <v>6044</v>
      </c>
      <c r="B3029" s="6">
        <v>-111.934584</v>
      </c>
    </row>
    <row r="3030" spans="1:2" x14ac:dyDescent="0.25">
      <c r="A3030">
        <v>6046</v>
      </c>
      <c r="B3030" s="6">
        <v>-112.730744</v>
      </c>
    </row>
    <row r="3031" spans="1:2" x14ac:dyDescent="0.25">
      <c r="A3031">
        <v>6048</v>
      </c>
      <c r="B3031" s="6">
        <v>-115.29786</v>
      </c>
    </row>
    <row r="3032" spans="1:2" x14ac:dyDescent="0.25">
      <c r="A3032">
        <v>6050</v>
      </c>
      <c r="B3032" s="6">
        <v>-117.388448</v>
      </c>
    </row>
    <row r="3033" spans="1:2" x14ac:dyDescent="0.25">
      <c r="A3033">
        <v>6052</v>
      </c>
      <c r="B3033" s="6">
        <v>-119.7054</v>
      </c>
    </row>
    <row r="3034" spans="1:2" x14ac:dyDescent="0.25">
      <c r="A3034">
        <v>6054</v>
      </c>
      <c r="B3034" s="6">
        <v>-117.39318</v>
      </c>
    </row>
    <row r="3035" spans="1:2" x14ac:dyDescent="0.25">
      <c r="A3035">
        <v>6056</v>
      </c>
      <c r="B3035" s="6">
        <v>-115.026134</v>
      </c>
    </row>
    <row r="3036" spans="1:2" x14ac:dyDescent="0.25">
      <c r="A3036">
        <v>6058</v>
      </c>
      <c r="B3036" s="6">
        <v>-116.330398</v>
      </c>
    </row>
    <row r="3037" spans="1:2" x14ac:dyDescent="0.25">
      <c r="A3037">
        <v>6060</v>
      </c>
      <c r="B3037" s="6">
        <v>-121.77886599999999</v>
      </c>
    </row>
    <row r="3038" spans="1:2" x14ac:dyDescent="0.25">
      <c r="A3038">
        <v>6062</v>
      </c>
      <c r="B3038" s="6">
        <v>-122.370172</v>
      </c>
    </row>
    <row r="3039" spans="1:2" x14ac:dyDescent="0.25">
      <c r="A3039">
        <v>6064</v>
      </c>
      <c r="B3039" s="6">
        <v>-123.986546</v>
      </c>
    </row>
    <row r="3040" spans="1:2" x14ac:dyDescent="0.25">
      <c r="A3040">
        <v>6066</v>
      </c>
      <c r="B3040" s="6">
        <v>-119.631922</v>
      </c>
    </row>
    <row r="3041" spans="1:2" x14ac:dyDescent="0.25">
      <c r="A3041">
        <v>6068</v>
      </c>
      <c r="B3041" s="6">
        <v>-117.63898</v>
      </c>
    </row>
    <row r="3042" spans="1:2" x14ac:dyDescent="0.25">
      <c r="A3042">
        <v>6070</v>
      </c>
      <c r="B3042" s="6">
        <v>-113.153054</v>
      </c>
    </row>
    <row r="3043" spans="1:2" x14ac:dyDescent="0.25">
      <c r="A3043">
        <v>6072</v>
      </c>
      <c r="B3043" s="6">
        <v>-114.54917399999999</v>
      </c>
    </row>
    <row r="3044" spans="1:2" x14ac:dyDescent="0.25">
      <c r="A3044">
        <v>6074</v>
      </c>
      <c r="B3044" s="6">
        <v>-115.54011800000001</v>
      </c>
    </row>
    <row r="3045" spans="1:2" x14ac:dyDescent="0.25">
      <c r="A3045">
        <v>6076</v>
      </c>
      <c r="B3045" s="6">
        <v>-114.417878</v>
      </c>
    </row>
    <row r="3046" spans="1:2" x14ac:dyDescent="0.25">
      <c r="A3046">
        <v>6078</v>
      </c>
      <c r="B3046" s="6">
        <v>-119.204604</v>
      </c>
    </row>
    <row r="3047" spans="1:2" x14ac:dyDescent="0.25">
      <c r="A3047">
        <v>6080</v>
      </c>
      <c r="B3047" s="6">
        <v>-122.146978</v>
      </c>
    </row>
    <row r="3048" spans="1:2" x14ac:dyDescent="0.25">
      <c r="A3048">
        <v>6082</v>
      </c>
      <c r="B3048" s="6">
        <v>-120.17483199999999</v>
      </c>
    </row>
    <row r="3049" spans="1:2" x14ac:dyDescent="0.25">
      <c r="A3049">
        <v>6084</v>
      </c>
      <c r="B3049" s="6">
        <v>-117.91776</v>
      </c>
    </row>
    <row r="3050" spans="1:2" x14ac:dyDescent="0.25">
      <c r="A3050">
        <v>6086</v>
      </c>
      <c r="B3050" s="6">
        <v>-117.91247799999999</v>
      </c>
    </row>
    <row r="3051" spans="1:2" x14ac:dyDescent="0.25">
      <c r="A3051">
        <v>6088</v>
      </c>
      <c r="B3051" s="6">
        <v>-119.389886</v>
      </c>
    </row>
    <row r="3052" spans="1:2" x14ac:dyDescent="0.25">
      <c r="A3052">
        <v>6090</v>
      </c>
      <c r="B3052" s="6">
        <v>-125.830564</v>
      </c>
    </row>
    <row r="3053" spans="1:2" x14ac:dyDescent="0.25">
      <c r="A3053">
        <v>6092</v>
      </c>
      <c r="B3053" s="6">
        <v>-116.982168</v>
      </c>
    </row>
    <row r="3054" spans="1:2" x14ac:dyDescent="0.25">
      <c r="A3054">
        <v>6094</v>
      </c>
      <c r="B3054" s="6">
        <v>-117.126532</v>
      </c>
    </row>
    <row r="3055" spans="1:2" x14ac:dyDescent="0.25">
      <c r="A3055">
        <v>6096</v>
      </c>
      <c r="B3055" s="6">
        <v>-116.462656</v>
      </c>
    </row>
    <row r="3056" spans="1:2" x14ac:dyDescent="0.25">
      <c r="A3056">
        <v>6098</v>
      </c>
      <c r="B3056" s="6">
        <v>-117.052564</v>
      </c>
    </row>
    <row r="3057" spans="1:2" x14ac:dyDescent="0.25">
      <c r="A3057">
        <v>6100</v>
      </c>
      <c r="B3057" s="6">
        <v>-120.156896</v>
      </c>
    </row>
    <row r="3058" spans="1:2" x14ac:dyDescent="0.25">
      <c r="A3058">
        <v>6102</v>
      </c>
      <c r="B3058" s="6">
        <v>-116.254516</v>
      </c>
    </row>
    <row r="3059" spans="1:2" x14ac:dyDescent="0.25">
      <c r="A3059">
        <v>6104</v>
      </c>
      <c r="B3059" s="6">
        <v>-119.082414</v>
      </c>
    </row>
    <row r="3060" spans="1:2" x14ac:dyDescent="0.25">
      <c r="A3060">
        <v>6106</v>
      </c>
      <c r="B3060" s="6">
        <v>-117.15132199999999</v>
      </c>
    </row>
    <row r="3061" spans="1:2" x14ac:dyDescent="0.25">
      <c r="A3061">
        <v>6108</v>
      </c>
      <c r="B3061" s="6">
        <v>-117.698258</v>
      </c>
    </row>
    <row r="3062" spans="1:2" x14ac:dyDescent="0.25">
      <c r="A3062">
        <v>6110</v>
      </c>
      <c r="B3062" s="6">
        <v>-117.499612</v>
      </c>
    </row>
    <row r="3063" spans="1:2" x14ac:dyDescent="0.25">
      <c r="A3063">
        <v>6112</v>
      </c>
      <c r="B3063" s="6">
        <v>-119.639538</v>
      </c>
    </row>
    <row r="3064" spans="1:2" x14ac:dyDescent="0.25">
      <c r="A3064">
        <v>6114</v>
      </c>
      <c r="B3064" s="6">
        <v>-115.283456</v>
      </c>
    </row>
    <row r="3065" spans="1:2" x14ac:dyDescent="0.25">
      <c r="A3065">
        <v>6116</v>
      </c>
      <c r="B3065" s="6">
        <v>-115.327518</v>
      </c>
    </row>
    <row r="3066" spans="1:2" x14ac:dyDescent="0.25">
      <c r="A3066">
        <v>6118</v>
      </c>
      <c r="B3066" s="6">
        <v>-116.882226</v>
      </c>
    </row>
    <row r="3067" spans="1:2" x14ac:dyDescent="0.25">
      <c r="A3067">
        <v>6120</v>
      </c>
      <c r="B3067" s="6">
        <v>-113.99749799999999</v>
      </c>
    </row>
    <row r="3068" spans="1:2" x14ac:dyDescent="0.25">
      <c r="A3068">
        <v>6122</v>
      </c>
      <c r="B3068" s="6">
        <v>-111.871602</v>
      </c>
    </row>
    <row r="3069" spans="1:2" x14ac:dyDescent="0.25">
      <c r="A3069">
        <v>6124</v>
      </c>
      <c r="B3069" s="6">
        <v>-114.58281599999999</v>
      </c>
    </row>
    <row r="3070" spans="1:2" x14ac:dyDescent="0.25">
      <c r="A3070">
        <v>6126</v>
      </c>
      <c r="B3070" s="6">
        <v>-113.86866000000001</v>
      </c>
    </row>
    <row r="3071" spans="1:2" x14ac:dyDescent="0.25">
      <c r="A3071">
        <v>6128</v>
      </c>
      <c r="B3071" s="6">
        <v>-112.61015999999999</v>
      </c>
    </row>
    <row r="3072" spans="1:2" x14ac:dyDescent="0.25">
      <c r="A3072">
        <v>6130</v>
      </c>
      <c r="B3072" s="6">
        <v>-112.422718</v>
      </c>
    </row>
    <row r="3073" spans="1:2" x14ac:dyDescent="0.25">
      <c r="A3073">
        <v>6132</v>
      </c>
      <c r="B3073" s="6">
        <v>-110.87011200000001</v>
      </c>
    </row>
    <row r="3074" spans="1:2" x14ac:dyDescent="0.25">
      <c r="A3074">
        <v>6134</v>
      </c>
      <c r="B3074" s="6">
        <v>-112.37977600000001</v>
      </c>
    </row>
    <row r="3075" spans="1:2" x14ac:dyDescent="0.25">
      <c r="A3075">
        <v>6136</v>
      </c>
      <c r="B3075" s="6">
        <v>-113.925426</v>
      </c>
    </row>
    <row r="3076" spans="1:2" x14ac:dyDescent="0.25">
      <c r="A3076">
        <v>6138</v>
      </c>
      <c r="B3076" s="6">
        <v>-115.70563799999999</v>
      </c>
    </row>
    <row r="3077" spans="1:2" x14ac:dyDescent="0.25">
      <c r="A3077">
        <v>6140</v>
      </c>
      <c r="B3077" s="6">
        <v>-109.307732</v>
      </c>
    </row>
    <row r="3078" spans="1:2" x14ac:dyDescent="0.25">
      <c r="A3078">
        <v>6142</v>
      </c>
      <c r="B3078" s="6">
        <v>-104.63971100000001</v>
      </c>
    </row>
    <row r="3079" spans="1:2" x14ac:dyDescent="0.25">
      <c r="A3079">
        <v>6144</v>
      </c>
      <c r="B3079" s="6">
        <v>-104.94064</v>
      </c>
    </row>
    <row r="3080" spans="1:2" x14ac:dyDescent="0.25">
      <c r="A3080">
        <v>6146</v>
      </c>
      <c r="B3080" s="6">
        <v>-106.5493578</v>
      </c>
    </row>
    <row r="3081" spans="1:2" x14ac:dyDescent="0.25">
      <c r="A3081">
        <v>6148</v>
      </c>
      <c r="B3081" s="6">
        <v>-109.20928000000001</v>
      </c>
    </row>
    <row r="3082" spans="1:2" x14ac:dyDescent="0.25">
      <c r="A3082">
        <v>6150</v>
      </c>
      <c r="B3082" s="6">
        <v>-117.993064</v>
      </c>
    </row>
    <row r="3083" spans="1:2" x14ac:dyDescent="0.25">
      <c r="A3083">
        <v>6152</v>
      </c>
      <c r="B3083" s="6">
        <v>-116.477664</v>
      </c>
    </row>
    <row r="3084" spans="1:2" x14ac:dyDescent="0.25">
      <c r="A3084">
        <v>6154</v>
      </c>
      <c r="B3084" s="6">
        <v>-117.67075</v>
      </c>
    </row>
    <row r="3085" spans="1:2" x14ac:dyDescent="0.25">
      <c r="A3085">
        <v>6156</v>
      </c>
      <c r="B3085" s="6">
        <v>-119.39866000000001</v>
      </c>
    </row>
    <row r="3086" spans="1:2" x14ac:dyDescent="0.25">
      <c r="A3086">
        <v>6158</v>
      </c>
      <c r="B3086" s="6">
        <v>-112.05926599999999</v>
      </c>
    </row>
    <row r="3087" spans="1:2" x14ac:dyDescent="0.25">
      <c r="A3087">
        <v>6160</v>
      </c>
      <c r="B3087" s="6">
        <v>-103.91587199999999</v>
      </c>
    </row>
    <row r="3088" spans="1:2" x14ac:dyDescent="0.25">
      <c r="A3088">
        <v>6162</v>
      </c>
      <c r="B3088" s="6">
        <v>-101.2585376</v>
      </c>
    </row>
    <row r="3089" spans="1:2" x14ac:dyDescent="0.25">
      <c r="A3089">
        <v>6164</v>
      </c>
      <c r="B3089" s="6">
        <v>-97.445830000000001</v>
      </c>
    </row>
    <row r="3090" spans="1:2" x14ac:dyDescent="0.25">
      <c r="A3090">
        <v>6166</v>
      </c>
      <c r="B3090" s="6">
        <v>-91.144894399999998</v>
      </c>
    </row>
    <row r="3091" spans="1:2" x14ac:dyDescent="0.25">
      <c r="A3091">
        <v>6168</v>
      </c>
      <c r="B3091" s="6">
        <v>-90.091729799999996</v>
      </c>
    </row>
    <row r="3092" spans="1:2" x14ac:dyDescent="0.25">
      <c r="A3092">
        <v>6170</v>
      </c>
      <c r="B3092" s="6">
        <v>-95.489585599999998</v>
      </c>
    </row>
    <row r="3093" spans="1:2" x14ac:dyDescent="0.25">
      <c r="A3093">
        <v>6172</v>
      </c>
      <c r="B3093" s="6">
        <v>-93.300204399999998</v>
      </c>
    </row>
    <row r="3094" spans="1:2" x14ac:dyDescent="0.25">
      <c r="A3094">
        <v>6174</v>
      </c>
      <c r="B3094" s="6">
        <v>-92.714056799999994</v>
      </c>
    </row>
    <row r="3095" spans="1:2" x14ac:dyDescent="0.25">
      <c r="A3095">
        <v>6176</v>
      </c>
      <c r="B3095" s="6">
        <v>-89.286883599999996</v>
      </c>
    </row>
    <row r="3096" spans="1:2" x14ac:dyDescent="0.25">
      <c r="A3096">
        <v>6178</v>
      </c>
      <c r="B3096" s="6">
        <v>-87.112924199999995</v>
      </c>
    </row>
    <row r="3097" spans="1:2" x14ac:dyDescent="0.25">
      <c r="A3097">
        <v>6180</v>
      </c>
      <c r="B3097" s="6">
        <v>-82.327102800000006</v>
      </c>
    </row>
    <row r="3098" spans="1:2" x14ac:dyDescent="0.25">
      <c r="A3098">
        <v>6182</v>
      </c>
      <c r="B3098" s="6">
        <v>-77.359663400000002</v>
      </c>
    </row>
    <row r="3099" spans="1:2" x14ac:dyDescent="0.25">
      <c r="A3099">
        <v>6184</v>
      </c>
      <c r="B3099" s="6">
        <v>-79.398219400000002</v>
      </c>
    </row>
    <row r="3100" spans="1:2" x14ac:dyDescent="0.25">
      <c r="A3100">
        <v>6186</v>
      </c>
      <c r="B3100" s="6">
        <v>-88.807430800000006</v>
      </c>
    </row>
    <row r="3101" spans="1:2" x14ac:dyDescent="0.25">
      <c r="A3101">
        <v>6188</v>
      </c>
      <c r="B3101" s="6">
        <v>-98.590212600000001</v>
      </c>
    </row>
    <row r="3102" spans="1:2" x14ac:dyDescent="0.25">
      <c r="A3102">
        <v>6190</v>
      </c>
      <c r="B3102" s="6">
        <v>-103.475506</v>
      </c>
    </row>
    <row r="3103" spans="1:2" x14ac:dyDescent="0.25">
      <c r="A3103">
        <v>6192</v>
      </c>
      <c r="B3103" s="6">
        <v>-106.838258</v>
      </c>
    </row>
    <row r="3104" spans="1:2" x14ac:dyDescent="0.25">
      <c r="A3104">
        <v>6194</v>
      </c>
      <c r="B3104" s="6">
        <v>-110.589018</v>
      </c>
    </row>
    <row r="3105" spans="1:2" x14ac:dyDescent="0.25">
      <c r="A3105">
        <v>6196</v>
      </c>
      <c r="B3105" s="6">
        <v>-112.30202199999999</v>
      </c>
    </row>
    <row r="3106" spans="1:2" x14ac:dyDescent="0.25">
      <c r="A3106">
        <v>6198</v>
      </c>
      <c r="B3106" s="6">
        <v>-120.045726</v>
      </c>
    </row>
    <row r="3107" spans="1:2" x14ac:dyDescent="0.25">
      <c r="A3107">
        <v>6200</v>
      </c>
      <c r="B3107" s="6">
        <v>-115.62443399999999</v>
      </c>
    </row>
    <row r="3108" spans="1:2" x14ac:dyDescent="0.25">
      <c r="A3108">
        <v>6202</v>
      </c>
      <c r="B3108" s="6">
        <v>-113.446774</v>
      </c>
    </row>
    <row r="3109" spans="1:2" x14ac:dyDescent="0.25">
      <c r="A3109">
        <v>6204</v>
      </c>
      <c r="B3109" s="6">
        <v>-112.247758</v>
      </c>
    </row>
    <row r="3110" spans="1:2" x14ac:dyDescent="0.25">
      <c r="A3110">
        <v>6206</v>
      </c>
      <c r="B3110" s="6">
        <v>-115.47345199999999</v>
      </c>
    </row>
    <row r="3111" spans="1:2" x14ac:dyDescent="0.25">
      <c r="A3111">
        <v>6208</v>
      </c>
      <c r="B3111" s="6">
        <v>-113.30309800000001</v>
      </c>
    </row>
    <row r="3112" spans="1:2" x14ac:dyDescent="0.25">
      <c r="A3112">
        <v>6210</v>
      </c>
      <c r="B3112" s="6">
        <v>-110.453186</v>
      </c>
    </row>
    <row r="3113" spans="1:2" x14ac:dyDescent="0.25">
      <c r="A3113">
        <v>6212</v>
      </c>
      <c r="B3113" s="6">
        <v>-98.403283400000007</v>
      </c>
    </row>
    <row r="3114" spans="1:2" x14ac:dyDescent="0.25">
      <c r="A3114">
        <v>6214</v>
      </c>
      <c r="B3114" s="6">
        <v>-93.156446599999995</v>
      </c>
    </row>
    <row r="3115" spans="1:2" x14ac:dyDescent="0.25">
      <c r="A3115">
        <v>6216</v>
      </c>
      <c r="B3115" s="6">
        <v>-72.999949799999996</v>
      </c>
    </row>
    <row r="3116" spans="1:2" x14ac:dyDescent="0.25">
      <c r="A3116">
        <v>6218</v>
      </c>
      <c r="B3116" s="6">
        <v>-62.344225199999997</v>
      </c>
    </row>
    <row r="3117" spans="1:2" x14ac:dyDescent="0.25">
      <c r="A3117">
        <v>6220</v>
      </c>
      <c r="B3117" s="6">
        <v>-59.015222000000001</v>
      </c>
    </row>
    <row r="3118" spans="1:2" x14ac:dyDescent="0.25">
      <c r="A3118">
        <v>6222</v>
      </c>
      <c r="B3118" s="6">
        <v>-62.328678799999999</v>
      </c>
    </row>
    <row r="3119" spans="1:2" x14ac:dyDescent="0.25">
      <c r="A3119">
        <v>6224</v>
      </c>
      <c r="B3119" s="6">
        <v>-72.829275600000003</v>
      </c>
    </row>
    <row r="3120" spans="1:2" x14ac:dyDescent="0.25">
      <c r="A3120">
        <v>6226</v>
      </c>
      <c r="B3120" s="6">
        <v>-90.9060226</v>
      </c>
    </row>
    <row r="3121" spans="1:2" x14ac:dyDescent="0.25">
      <c r="A3121">
        <v>6228</v>
      </c>
      <c r="B3121" s="6">
        <v>-99.725085000000007</v>
      </c>
    </row>
    <row r="3122" spans="1:2" x14ac:dyDescent="0.25">
      <c r="A3122">
        <v>6230</v>
      </c>
      <c r="B3122" s="6">
        <v>-108.312544</v>
      </c>
    </row>
    <row r="3123" spans="1:2" x14ac:dyDescent="0.25">
      <c r="A3123">
        <v>6232</v>
      </c>
      <c r="B3123" s="6">
        <v>-111.664342</v>
      </c>
    </row>
    <row r="3124" spans="1:2" x14ac:dyDescent="0.25">
      <c r="A3124">
        <v>6234</v>
      </c>
      <c r="B3124" s="6">
        <v>-114.03780999999999</v>
      </c>
    </row>
    <row r="3125" spans="1:2" x14ac:dyDescent="0.25">
      <c r="A3125">
        <v>6236</v>
      </c>
      <c r="B3125" s="6">
        <v>-111.05247799999999</v>
      </c>
    </row>
    <row r="3126" spans="1:2" x14ac:dyDescent="0.25">
      <c r="A3126">
        <v>6238</v>
      </c>
      <c r="B3126" s="6">
        <v>-112.730152</v>
      </c>
    </row>
    <row r="3127" spans="1:2" x14ac:dyDescent="0.25">
      <c r="A3127">
        <v>6240</v>
      </c>
      <c r="B3127" s="6">
        <v>-118.421244</v>
      </c>
    </row>
    <row r="3128" spans="1:2" x14ac:dyDescent="0.25">
      <c r="A3128">
        <v>6242</v>
      </c>
      <c r="B3128" s="6">
        <v>-116.727648</v>
      </c>
    </row>
    <row r="3129" spans="1:2" x14ac:dyDescent="0.25">
      <c r="A3129">
        <v>6244</v>
      </c>
      <c r="B3129" s="6">
        <v>-115.110308</v>
      </c>
    </row>
    <row r="3130" spans="1:2" x14ac:dyDescent="0.25">
      <c r="A3130">
        <v>6246</v>
      </c>
      <c r="B3130" s="6">
        <v>-115.08872</v>
      </c>
    </row>
    <row r="3131" spans="1:2" x14ac:dyDescent="0.25">
      <c r="A3131">
        <v>6248</v>
      </c>
      <c r="B3131" s="6">
        <v>-112.532118</v>
      </c>
    </row>
    <row r="3132" spans="1:2" x14ac:dyDescent="0.25">
      <c r="A3132">
        <v>6250</v>
      </c>
      <c r="B3132" s="6">
        <v>-109.92401599999999</v>
      </c>
    </row>
    <row r="3133" spans="1:2" x14ac:dyDescent="0.25">
      <c r="A3133">
        <v>6252</v>
      </c>
      <c r="B3133" s="6">
        <v>-107.002146</v>
      </c>
    </row>
    <row r="3134" spans="1:2" x14ac:dyDescent="0.25">
      <c r="A3134">
        <v>6254</v>
      </c>
      <c r="B3134" s="6">
        <v>-99.800901600000003</v>
      </c>
    </row>
    <row r="3135" spans="1:2" x14ac:dyDescent="0.25">
      <c r="A3135">
        <v>6256</v>
      </c>
      <c r="B3135" s="6">
        <v>-90.680124000000006</v>
      </c>
    </row>
    <row r="3136" spans="1:2" x14ac:dyDescent="0.25">
      <c r="A3136">
        <v>6258</v>
      </c>
      <c r="B3136" s="6">
        <v>-88.816476399999999</v>
      </c>
    </row>
    <row r="3137" spans="1:2" x14ac:dyDescent="0.25">
      <c r="A3137">
        <v>6260</v>
      </c>
      <c r="B3137" s="6">
        <v>-93.917746199999996</v>
      </c>
    </row>
    <row r="3138" spans="1:2" x14ac:dyDescent="0.25">
      <c r="A3138">
        <v>6262</v>
      </c>
      <c r="B3138" s="6">
        <v>-98.216943999999998</v>
      </c>
    </row>
    <row r="3139" spans="1:2" x14ac:dyDescent="0.25">
      <c r="A3139">
        <v>6264</v>
      </c>
      <c r="B3139" s="6">
        <v>-101.3046806</v>
      </c>
    </row>
    <row r="3140" spans="1:2" x14ac:dyDescent="0.25">
      <c r="A3140">
        <v>6266</v>
      </c>
      <c r="B3140" s="6">
        <v>-102.03126520000001</v>
      </c>
    </row>
    <row r="3141" spans="1:2" x14ac:dyDescent="0.25">
      <c r="A3141">
        <v>6268</v>
      </c>
      <c r="B3141" s="6">
        <v>-102.6594248</v>
      </c>
    </row>
    <row r="3142" spans="1:2" x14ac:dyDescent="0.25">
      <c r="A3142">
        <v>6270</v>
      </c>
      <c r="B3142" s="6">
        <v>-104.0498214</v>
      </c>
    </row>
    <row r="3143" spans="1:2" x14ac:dyDescent="0.25">
      <c r="A3143">
        <v>6272</v>
      </c>
      <c r="B3143" s="6">
        <v>-99.002889199999998</v>
      </c>
    </row>
    <row r="3144" spans="1:2" x14ac:dyDescent="0.25">
      <c r="A3144">
        <v>6274</v>
      </c>
      <c r="B3144" s="6">
        <v>-100.10297799999999</v>
      </c>
    </row>
    <row r="3145" spans="1:2" x14ac:dyDescent="0.25">
      <c r="A3145">
        <v>6276</v>
      </c>
      <c r="B3145" s="6">
        <v>-106.323972</v>
      </c>
    </row>
    <row r="3146" spans="1:2" x14ac:dyDescent="0.25">
      <c r="A3146">
        <v>6278</v>
      </c>
      <c r="B3146" s="6">
        <v>-108.115566</v>
      </c>
    </row>
    <row r="3147" spans="1:2" x14ac:dyDescent="0.25">
      <c r="A3147">
        <v>6280</v>
      </c>
      <c r="B3147" s="6">
        <v>-111.037358</v>
      </c>
    </row>
    <row r="3148" spans="1:2" x14ac:dyDescent="0.25">
      <c r="A3148">
        <v>6282</v>
      </c>
      <c r="B3148" s="6">
        <v>-116.190596</v>
      </c>
    </row>
    <row r="3149" spans="1:2" x14ac:dyDescent="0.25">
      <c r="A3149">
        <v>6284</v>
      </c>
      <c r="B3149" s="6">
        <v>-116.135204</v>
      </c>
    </row>
    <row r="3150" spans="1:2" x14ac:dyDescent="0.25">
      <c r="A3150">
        <v>6286</v>
      </c>
      <c r="B3150" s="6">
        <v>-113.92702</v>
      </c>
    </row>
    <row r="3151" spans="1:2" x14ac:dyDescent="0.25">
      <c r="A3151">
        <v>6288</v>
      </c>
      <c r="B3151" s="6">
        <v>-113.78821000000001</v>
      </c>
    </row>
    <row r="3152" spans="1:2" x14ac:dyDescent="0.25">
      <c r="A3152">
        <v>6290</v>
      </c>
      <c r="B3152" s="6">
        <v>-115.57292200000001</v>
      </c>
    </row>
    <row r="3153" spans="1:2" x14ac:dyDescent="0.25">
      <c r="A3153">
        <v>6292</v>
      </c>
      <c r="B3153" s="6">
        <v>-113.79560600000001</v>
      </c>
    </row>
    <row r="3154" spans="1:2" x14ac:dyDescent="0.25">
      <c r="A3154">
        <v>6294</v>
      </c>
      <c r="B3154" s="6">
        <v>-115.102158</v>
      </c>
    </row>
    <row r="3155" spans="1:2" x14ac:dyDescent="0.25">
      <c r="A3155">
        <v>6296</v>
      </c>
      <c r="B3155" s="6">
        <v>-116.852774</v>
      </c>
    </row>
    <row r="3156" spans="1:2" x14ac:dyDescent="0.25">
      <c r="A3156">
        <v>6298</v>
      </c>
      <c r="B3156" s="6">
        <v>-113.781284</v>
      </c>
    </row>
    <row r="3157" spans="1:2" x14ac:dyDescent="0.25">
      <c r="A3157">
        <v>6300</v>
      </c>
      <c r="B3157" s="6">
        <v>-113.744162</v>
      </c>
    </row>
    <row r="3158" spans="1:2" x14ac:dyDescent="0.25">
      <c r="A3158">
        <v>6302</v>
      </c>
      <c r="B3158" s="6">
        <v>-121.48081000000001</v>
      </c>
    </row>
    <row r="3159" spans="1:2" x14ac:dyDescent="0.25">
      <c r="A3159">
        <v>6304</v>
      </c>
      <c r="B3159" s="6">
        <v>-120.904934</v>
      </c>
    </row>
    <row r="3160" spans="1:2" x14ac:dyDescent="0.25">
      <c r="A3160">
        <v>6306</v>
      </c>
      <c r="B3160" s="6">
        <v>-116.27217400000001</v>
      </c>
    </row>
    <row r="3161" spans="1:2" x14ac:dyDescent="0.25">
      <c r="A3161">
        <v>6308</v>
      </c>
      <c r="B3161" s="6">
        <v>-113.47399799999999</v>
      </c>
    </row>
    <row r="3162" spans="1:2" x14ac:dyDescent="0.25">
      <c r="A3162">
        <v>6310</v>
      </c>
      <c r="B3162" s="6">
        <v>-114.295174</v>
      </c>
    </row>
    <row r="3163" spans="1:2" x14ac:dyDescent="0.25">
      <c r="A3163">
        <v>6312</v>
      </c>
      <c r="B3163" s="6">
        <v>-118.59021</v>
      </c>
    </row>
    <row r="3164" spans="1:2" x14ac:dyDescent="0.25">
      <c r="A3164">
        <v>6314</v>
      </c>
      <c r="B3164" s="6">
        <v>-114.019892</v>
      </c>
    </row>
    <row r="3165" spans="1:2" x14ac:dyDescent="0.25">
      <c r="A3165">
        <v>6316</v>
      </c>
      <c r="B3165" s="6">
        <v>-112.78424</v>
      </c>
    </row>
    <row r="3166" spans="1:2" x14ac:dyDescent="0.25">
      <c r="A3166">
        <v>6318</v>
      </c>
      <c r="B3166" s="6">
        <v>-112.584272</v>
      </c>
    </row>
    <row r="3167" spans="1:2" x14ac:dyDescent="0.25">
      <c r="A3167">
        <v>6320</v>
      </c>
      <c r="B3167" s="6">
        <v>-112.483834</v>
      </c>
    </row>
    <row r="3168" spans="1:2" x14ac:dyDescent="0.25">
      <c r="A3168">
        <v>6322</v>
      </c>
      <c r="B3168" s="6">
        <v>-114.714184</v>
      </c>
    </row>
    <row r="3169" spans="1:2" x14ac:dyDescent="0.25">
      <c r="A3169">
        <v>6324</v>
      </c>
      <c r="B3169" s="6">
        <v>-115.428392</v>
      </c>
    </row>
    <row r="3170" spans="1:2" x14ac:dyDescent="0.25">
      <c r="A3170">
        <v>6326</v>
      </c>
      <c r="B3170" s="6">
        <v>-115.89310399999999</v>
      </c>
    </row>
    <row r="3171" spans="1:2" x14ac:dyDescent="0.25">
      <c r="A3171">
        <v>6328</v>
      </c>
      <c r="B3171" s="6">
        <v>-119.102844</v>
      </c>
    </row>
    <row r="3172" spans="1:2" x14ac:dyDescent="0.25">
      <c r="A3172">
        <v>6330</v>
      </c>
      <c r="B3172" s="6">
        <v>-116.18803</v>
      </c>
    </row>
    <row r="3173" spans="1:2" x14ac:dyDescent="0.25">
      <c r="A3173">
        <v>6332</v>
      </c>
      <c r="B3173" s="6">
        <v>-117.086704</v>
      </c>
    </row>
    <row r="3174" spans="1:2" x14ac:dyDescent="0.25">
      <c r="A3174">
        <v>6334</v>
      </c>
      <c r="B3174" s="6">
        <v>-118.36949199999999</v>
      </c>
    </row>
    <row r="3175" spans="1:2" x14ac:dyDescent="0.25">
      <c r="A3175">
        <v>6336</v>
      </c>
      <c r="B3175" s="6">
        <v>-115.656948</v>
      </c>
    </row>
    <row r="3176" spans="1:2" x14ac:dyDescent="0.25">
      <c r="A3176">
        <v>6338</v>
      </c>
      <c r="B3176" s="6">
        <v>-116.293094</v>
      </c>
    </row>
    <row r="3177" spans="1:2" x14ac:dyDescent="0.25">
      <c r="A3177">
        <v>6340</v>
      </c>
      <c r="B3177" s="6">
        <v>-116.239344</v>
      </c>
    </row>
    <row r="3178" spans="1:2" x14ac:dyDescent="0.25">
      <c r="A3178">
        <v>6342</v>
      </c>
      <c r="B3178" s="6">
        <v>-117.931982</v>
      </c>
    </row>
    <row r="3179" spans="1:2" x14ac:dyDescent="0.25">
      <c r="A3179">
        <v>6344</v>
      </c>
      <c r="B3179" s="6">
        <v>-117.44468999999999</v>
      </c>
    </row>
    <row r="3180" spans="1:2" x14ac:dyDescent="0.25">
      <c r="A3180">
        <v>6346</v>
      </c>
      <c r="B3180" s="6">
        <v>-115.40369800000001</v>
      </c>
    </row>
    <row r="3181" spans="1:2" x14ac:dyDescent="0.25">
      <c r="A3181">
        <v>6348</v>
      </c>
      <c r="B3181" s="6">
        <v>-115.47052600000001</v>
      </c>
    </row>
    <row r="3182" spans="1:2" x14ac:dyDescent="0.25">
      <c r="A3182">
        <v>6350</v>
      </c>
      <c r="B3182" s="6">
        <v>-116.869744</v>
      </c>
    </row>
    <row r="3183" spans="1:2" x14ac:dyDescent="0.25">
      <c r="A3183">
        <v>6352</v>
      </c>
      <c r="B3183" s="6">
        <v>-118.760622</v>
      </c>
    </row>
    <row r="3184" spans="1:2" x14ac:dyDescent="0.25">
      <c r="A3184">
        <v>6354</v>
      </c>
      <c r="B3184" s="6">
        <v>-121.710778</v>
      </c>
    </row>
    <row r="3185" spans="1:2" x14ac:dyDescent="0.25">
      <c r="A3185">
        <v>6356</v>
      </c>
      <c r="B3185" s="6">
        <v>-120.40969800000001</v>
      </c>
    </row>
    <row r="3186" spans="1:2" x14ac:dyDescent="0.25">
      <c r="A3186">
        <v>6358</v>
      </c>
      <c r="B3186" s="6">
        <v>-121.27731799999999</v>
      </c>
    </row>
    <row r="3187" spans="1:2" x14ac:dyDescent="0.25">
      <c r="A3187">
        <v>6360</v>
      </c>
      <c r="B3187" s="6">
        <v>-121.75684</v>
      </c>
    </row>
    <row r="3188" spans="1:2" x14ac:dyDescent="0.25">
      <c r="A3188">
        <v>6362</v>
      </c>
      <c r="B3188" s="6">
        <v>-121.177612</v>
      </c>
    </row>
    <row r="3189" spans="1:2" x14ac:dyDescent="0.25">
      <c r="A3189">
        <v>6364</v>
      </c>
      <c r="B3189" s="6">
        <v>-121.32413200000001</v>
      </c>
    </row>
    <row r="3190" spans="1:2" x14ac:dyDescent="0.25">
      <c r="A3190">
        <v>6366</v>
      </c>
      <c r="B3190" s="6">
        <v>-116.845466</v>
      </c>
    </row>
    <row r="3191" spans="1:2" x14ac:dyDescent="0.25">
      <c r="A3191">
        <v>6368</v>
      </c>
      <c r="B3191" s="6">
        <v>-118.27659199999999</v>
      </c>
    </row>
    <row r="3192" spans="1:2" x14ac:dyDescent="0.25">
      <c r="A3192">
        <v>6370</v>
      </c>
      <c r="B3192" s="6">
        <v>-118.22695</v>
      </c>
    </row>
    <row r="3193" spans="1:2" x14ac:dyDescent="0.25">
      <c r="A3193">
        <v>6372</v>
      </c>
      <c r="B3193" s="6">
        <v>-116.342308</v>
      </c>
    </row>
    <row r="3194" spans="1:2" x14ac:dyDescent="0.25">
      <c r="A3194">
        <v>6374</v>
      </c>
      <c r="B3194" s="6">
        <v>-114.242704</v>
      </c>
    </row>
    <row r="3195" spans="1:2" x14ac:dyDescent="0.25">
      <c r="A3195">
        <v>6376</v>
      </c>
      <c r="B3195" s="6">
        <v>-114.43622999999999</v>
      </c>
    </row>
    <row r="3196" spans="1:2" x14ac:dyDescent="0.25">
      <c r="A3196">
        <v>6378</v>
      </c>
      <c r="B3196" s="6">
        <v>-114.155134</v>
      </c>
    </row>
    <row r="3197" spans="1:2" x14ac:dyDescent="0.25">
      <c r="A3197">
        <v>6380</v>
      </c>
      <c r="B3197" s="6">
        <v>-114.37930799999999</v>
      </c>
    </row>
    <row r="3198" spans="1:2" x14ac:dyDescent="0.25">
      <c r="A3198">
        <v>6382</v>
      </c>
      <c r="B3198" s="6">
        <v>-116.44249000000001</v>
      </c>
    </row>
    <row r="3199" spans="1:2" x14ac:dyDescent="0.25">
      <c r="A3199">
        <v>6384</v>
      </c>
      <c r="B3199" s="6">
        <v>-120.248188</v>
      </c>
    </row>
    <row r="3200" spans="1:2" x14ac:dyDescent="0.25">
      <c r="A3200">
        <v>6386</v>
      </c>
      <c r="B3200" s="6">
        <v>-117.527754</v>
      </c>
    </row>
    <row r="3201" spans="1:2" x14ac:dyDescent="0.25">
      <c r="A3201">
        <v>6388</v>
      </c>
      <c r="B3201" s="6">
        <v>-118.137608</v>
      </c>
    </row>
    <row r="3202" spans="1:2" x14ac:dyDescent="0.25">
      <c r="A3202">
        <v>6390</v>
      </c>
      <c r="B3202" s="6">
        <v>-119.373074</v>
      </c>
    </row>
    <row r="3203" spans="1:2" x14ac:dyDescent="0.25">
      <c r="A3203">
        <v>6392</v>
      </c>
      <c r="B3203" s="6">
        <v>-117.051028</v>
      </c>
    </row>
    <row r="3204" spans="1:2" x14ac:dyDescent="0.25">
      <c r="A3204">
        <v>6394</v>
      </c>
      <c r="B3204" s="6">
        <v>-117.41436</v>
      </c>
    </row>
    <row r="3205" spans="1:2" x14ac:dyDescent="0.25">
      <c r="A3205">
        <v>6396</v>
      </c>
      <c r="B3205" s="6">
        <v>-121.284592</v>
      </c>
    </row>
    <row r="3206" spans="1:2" x14ac:dyDescent="0.25">
      <c r="A3206">
        <v>6398</v>
      </c>
      <c r="B3206" s="6">
        <v>-117.352676</v>
      </c>
    </row>
    <row r="3207" spans="1:2" x14ac:dyDescent="0.25">
      <c r="A3207">
        <v>6400</v>
      </c>
      <c r="B3207" s="6">
        <v>-114.22699799999999</v>
      </c>
    </row>
    <row r="3208" spans="1:2" x14ac:dyDescent="0.25">
      <c r="A3208">
        <v>6400</v>
      </c>
      <c r="B3208" s="6">
        <v>-117.59869</v>
      </c>
    </row>
    <row r="3209" spans="1:2" x14ac:dyDescent="0.25">
      <c r="A3209">
        <v>6402</v>
      </c>
      <c r="B3209" s="6">
        <v>-118.43808199999999</v>
      </c>
    </row>
    <row r="3210" spans="1:2" x14ac:dyDescent="0.25">
      <c r="A3210">
        <v>6404</v>
      </c>
      <c r="B3210" s="6">
        <v>-118.30439200000001</v>
      </c>
    </row>
    <row r="3211" spans="1:2" x14ac:dyDescent="0.25">
      <c r="A3211">
        <v>6406</v>
      </c>
      <c r="B3211" s="6">
        <v>-120.07779600000001</v>
      </c>
    </row>
    <row r="3212" spans="1:2" x14ac:dyDescent="0.25">
      <c r="A3212">
        <v>6408</v>
      </c>
      <c r="B3212" s="6">
        <v>-115.51934</v>
      </c>
    </row>
    <row r="3213" spans="1:2" x14ac:dyDescent="0.25">
      <c r="A3213">
        <v>6410</v>
      </c>
      <c r="B3213" s="6">
        <v>-115.888012</v>
      </c>
    </row>
    <row r="3214" spans="1:2" x14ac:dyDescent="0.25">
      <c r="A3214">
        <v>6412</v>
      </c>
      <c r="B3214" s="6">
        <v>-115.77923800000001</v>
      </c>
    </row>
    <row r="3215" spans="1:2" x14ac:dyDescent="0.25">
      <c r="A3215">
        <v>6414</v>
      </c>
      <c r="B3215" s="6">
        <v>-116.882248</v>
      </c>
    </row>
    <row r="3216" spans="1:2" x14ac:dyDescent="0.25">
      <c r="A3216">
        <v>6416</v>
      </c>
      <c r="B3216" s="6">
        <v>-117.84412</v>
      </c>
    </row>
    <row r="3217" spans="1:2" x14ac:dyDescent="0.25">
      <c r="A3217">
        <v>6418</v>
      </c>
      <c r="B3217" s="6">
        <v>-120.571034</v>
      </c>
    </row>
    <row r="3218" spans="1:2" x14ac:dyDescent="0.25">
      <c r="A3218">
        <v>6420</v>
      </c>
      <c r="B3218" s="6">
        <v>-115.784646</v>
      </c>
    </row>
    <row r="3219" spans="1:2" x14ac:dyDescent="0.25">
      <c r="A3219">
        <v>6422</v>
      </c>
      <c r="B3219" s="6">
        <v>-118.832268</v>
      </c>
    </row>
    <row r="3220" spans="1:2" x14ac:dyDescent="0.25">
      <c r="A3220">
        <v>6424</v>
      </c>
      <c r="B3220" s="6">
        <v>-123.13656400000001</v>
      </c>
    </row>
    <row r="3221" spans="1:2" x14ac:dyDescent="0.25">
      <c r="A3221">
        <v>6426</v>
      </c>
      <c r="B3221" s="6">
        <v>-119.27654200000001</v>
      </c>
    </row>
    <row r="3222" spans="1:2" x14ac:dyDescent="0.25">
      <c r="A3222">
        <v>6428</v>
      </c>
      <c r="B3222" s="6">
        <v>-116.940462</v>
      </c>
    </row>
    <row r="3223" spans="1:2" x14ac:dyDescent="0.25">
      <c r="A3223">
        <v>6430</v>
      </c>
      <c r="B3223" s="6">
        <v>-117.43913000000001</v>
      </c>
    </row>
    <row r="3224" spans="1:2" x14ac:dyDescent="0.25">
      <c r="A3224">
        <v>6432</v>
      </c>
      <c r="B3224" s="6">
        <v>-117.970336</v>
      </c>
    </row>
    <row r="3225" spans="1:2" x14ac:dyDescent="0.25">
      <c r="A3225">
        <v>6434</v>
      </c>
      <c r="B3225" s="6">
        <v>-118.87358999999999</v>
      </c>
    </row>
    <row r="3226" spans="1:2" x14ac:dyDescent="0.25">
      <c r="A3226">
        <v>6436</v>
      </c>
      <c r="B3226" s="6">
        <v>-116.519802</v>
      </c>
    </row>
    <row r="3227" spans="1:2" x14ac:dyDescent="0.25">
      <c r="A3227">
        <v>6438</v>
      </c>
      <c r="B3227" s="6">
        <v>-114.20577</v>
      </c>
    </row>
    <row r="3228" spans="1:2" x14ac:dyDescent="0.25">
      <c r="A3228">
        <v>6440</v>
      </c>
      <c r="B3228" s="6">
        <v>-115.159576</v>
      </c>
    </row>
    <row r="3229" spans="1:2" x14ac:dyDescent="0.25">
      <c r="A3229">
        <v>6442</v>
      </c>
      <c r="B3229" s="6">
        <v>-117.28843999999999</v>
      </c>
    </row>
    <row r="3230" spans="1:2" x14ac:dyDescent="0.25">
      <c r="A3230">
        <v>6444</v>
      </c>
      <c r="B3230" s="6">
        <v>-118.214142</v>
      </c>
    </row>
    <row r="3231" spans="1:2" x14ac:dyDescent="0.25">
      <c r="A3231">
        <v>6446</v>
      </c>
      <c r="B3231" s="6">
        <v>-119.77583799999999</v>
      </c>
    </row>
    <row r="3232" spans="1:2" x14ac:dyDescent="0.25">
      <c r="A3232">
        <v>6448</v>
      </c>
      <c r="B3232" s="6">
        <v>-119.693184</v>
      </c>
    </row>
    <row r="3233" spans="1:2" x14ac:dyDescent="0.25">
      <c r="A3233">
        <v>6450</v>
      </c>
      <c r="B3233" s="6">
        <v>-117.620362</v>
      </c>
    </row>
    <row r="3234" spans="1:2" x14ac:dyDescent="0.25">
      <c r="A3234">
        <v>6452</v>
      </c>
      <c r="B3234" s="6">
        <v>-116.675982</v>
      </c>
    </row>
    <row r="3235" spans="1:2" x14ac:dyDescent="0.25">
      <c r="A3235">
        <v>6454</v>
      </c>
      <c r="B3235" s="6">
        <v>-117.291352</v>
      </c>
    </row>
    <row r="3236" spans="1:2" x14ac:dyDescent="0.25">
      <c r="A3236">
        <v>6456</v>
      </c>
      <c r="B3236" s="6">
        <v>-115.545982</v>
      </c>
    </row>
    <row r="3237" spans="1:2" x14ac:dyDescent="0.25">
      <c r="A3237">
        <v>6458</v>
      </c>
      <c r="B3237" s="6">
        <v>-115.787054</v>
      </c>
    </row>
    <row r="3238" spans="1:2" x14ac:dyDescent="0.25">
      <c r="A3238">
        <v>6460</v>
      </c>
      <c r="B3238" s="6">
        <v>-118.728306</v>
      </c>
    </row>
    <row r="3239" spans="1:2" x14ac:dyDescent="0.25">
      <c r="A3239">
        <v>6462</v>
      </c>
      <c r="B3239" s="6">
        <v>-117.181584</v>
      </c>
    </row>
    <row r="3240" spans="1:2" x14ac:dyDescent="0.25">
      <c r="A3240">
        <v>6464</v>
      </c>
      <c r="B3240" s="6">
        <v>-118.06158600000001</v>
      </c>
    </row>
    <row r="3241" spans="1:2" x14ac:dyDescent="0.25">
      <c r="A3241">
        <v>6466</v>
      </c>
      <c r="B3241" s="6">
        <v>-118.35659</v>
      </c>
    </row>
    <row r="3242" spans="1:2" x14ac:dyDescent="0.25">
      <c r="A3242">
        <v>6468</v>
      </c>
      <c r="B3242" s="6">
        <v>-114.751542</v>
      </c>
    </row>
    <row r="3243" spans="1:2" x14ac:dyDescent="0.25">
      <c r="A3243">
        <v>6470</v>
      </c>
      <c r="B3243" s="6">
        <v>-115.24713800000001</v>
      </c>
    </row>
    <row r="3244" spans="1:2" x14ac:dyDescent="0.25">
      <c r="A3244">
        <v>6472</v>
      </c>
      <c r="B3244" s="6">
        <v>-119.03194999999999</v>
      </c>
    </row>
    <row r="3245" spans="1:2" x14ac:dyDescent="0.25">
      <c r="A3245">
        <v>6474</v>
      </c>
      <c r="B3245" s="6">
        <v>-120.86635200000001</v>
      </c>
    </row>
    <row r="3246" spans="1:2" x14ac:dyDescent="0.25">
      <c r="A3246">
        <v>6476</v>
      </c>
      <c r="B3246" s="6">
        <v>-117.61441000000001</v>
      </c>
    </row>
    <row r="3247" spans="1:2" x14ac:dyDescent="0.25">
      <c r="A3247">
        <v>6478</v>
      </c>
      <c r="B3247" s="6">
        <v>-107.80431</v>
      </c>
    </row>
    <row r="3248" spans="1:2" x14ac:dyDescent="0.25">
      <c r="A3248">
        <v>6480</v>
      </c>
      <c r="B3248" s="6">
        <v>-104.977806</v>
      </c>
    </row>
    <row r="3249" spans="1:2" x14ac:dyDescent="0.25">
      <c r="A3249">
        <v>6482</v>
      </c>
      <c r="B3249" s="6">
        <v>-107.986622</v>
      </c>
    </row>
    <row r="3250" spans="1:2" x14ac:dyDescent="0.25">
      <c r="A3250">
        <v>6484</v>
      </c>
      <c r="B3250" s="6">
        <v>-116.34439399999999</v>
      </c>
    </row>
    <row r="3251" spans="1:2" x14ac:dyDescent="0.25">
      <c r="A3251">
        <v>6486</v>
      </c>
      <c r="B3251" s="6">
        <v>-117.339288</v>
      </c>
    </row>
    <row r="3252" spans="1:2" x14ac:dyDescent="0.25">
      <c r="A3252">
        <v>6488</v>
      </c>
      <c r="B3252" s="6">
        <v>-118.00662</v>
      </c>
    </row>
    <row r="3253" spans="1:2" x14ac:dyDescent="0.25">
      <c r="A3253">
        <v>6490</v>
      </c>
      <c r="B3253" s="6">
        <v>-117.457808</v>
      </c>
    </row>
    <row r="3254" spans="1:2" x14ac:dyDescent="0.25">
      <c r="A3254">
        <v>6492</v>
      </c>
      <c r="B3254" s="6">
        <v>-117.523132</v>
      </c>
    </row>
    <row r="3255" spans="1:2" x14ac:dyDescent="0.25">
      <c r="A3255">
        <v>6494</v>
      </c>
      <c r="B3255" s="6">
        <v>-117.38218000000001</v>
      </c>
    </row>
    <row r="3256" spans="1:2" x14ac:dyDescent="0.25">
      <c r="A3256">
        <v>6496</v>
      </c>
      <c r="B3256" s="6">
        <v>-122.13702000000001</v>
      </c>
    </row>
    <row r="3257" spans="1:2" x14ac:dyDescent="0.25">
      <c r="A3257">
        <v>6498</v>
      </c>
      <c r="B3257" s="6">
        <v>-123.31244599999999</v>
      </c>
    </row>
    <row r="3258" spans="1:2" x14ac:dyDescent="0.25">
      <c r="A3258">
        <v>6500</v>
      </c>
      <c r="B3258" s="6">
        <v>-118.55858600000001</v>
      </c>
    </row>
    <row r="3259" spans="1:2" x14ac:dyDescent="0.25">
      <c r="A3259">
        <v>6502</v>
      </c>
      <c r="B3259" s="6">
        <v>-119.346436</v>
      </c>
    </row>
    <row r="3260" spans="1:2" x14ac:dyDescent="0.25">
      <c r="A3260">
        <v>6504</v>
      </c>
      <c r="B3260" s="6">
        <v>-120.87674</v>
      </c>
    </row>
    <row r="3261" spans="1:2" x14ac:dyDescent="0.25">
      <c r="A3261">
        <v>6506</v>
      </c>
      <c r="B3261" s="6">
        <v>-116.72366</v>
      </c>
    </row>
    <row r="3262" spans="1:2" x14ac:dyDescent="0.25">
      <c r="A3262">
        <v>6508</v>
      </c>
      <c r="B3262" s="6">
        <v>-114.18405799999999</v>
      </c>
    </row>
    <row r="3263" spans="1:2" x14ac:dyDescent="0.25">
      <c r="A3263">
        <v>6510</v>
      </c>
      <c r="B3263" s="6">
        <v>-114.99050200000001</v>
      </c>
    </row>
    <row r="3264" spans="1:2" x14ac:dyDescent="0.25">
      <c r="A3264">
        <v>6512</v>
      </c>
      <c r="B3264" s="6">
        <v>-117.020398</v>
      </c>
    </row>
    <row r="3265" spans="1:2" x14ac:dyDescent="0.25">
      <c r="A3265">
        <v>6514</v>
      </c>
      <c r="B3265" s="6">
        <v>-120.02889</v>
      </c>
    </row>
    <row r="3266" spans="1:2" x14ac:dyDescent="0.25">
      <c r="A3266">
        <v>6516</v>
      </c>
      <c r="B3266" s="6">
        <v>-117.850576</v>
      </c>
    </row>
    <row r="3267" spans="1:2" x14ac:dyDescent="0.25">
      <c r="A3267">
        <v>6518</v>
      </c>
      <c r="B3267" s="6">
        <v>-118.85348399999999</v>
      </c>
    </row>
    <row r="3268" spans="1:2" x14ac:dyDescent="0.25">
      <c r="A3268">
        <v>6520</v>
      </c>
      <c r="B3268" s="6">
        <v>-119.84869999999999</v>
      </c>
    </row>
    <row r="3269" spans="1:2" x14ac:dyDescent="0.25">
      <c r="A3269">
        <v>6522</v>
      </c>
      <c r="B3269" s="6">
        <v>-118.93584799999999</v>
      </c>
    </row>
    <row r="3270" spans="1:2" x14ac:dyDescent="0.25">
      <c r="A3270">
        <v>6524</v>
      </c>
      <c r="B3270" s="6">
        <v>-120.85276399999999</v>
      </c>
    </row>
    <row r="3271" spans="1:2" x14ac:dyDescent="0.25">
      <c r="A3271">
        <v>6526</v>
      </c>
      <c r="B3271" s="6">
        <v>-120.109848</v>
      </c>
    </row>
    <row r="3272" spans="1:2" x14ac:dyDescent="0.25">
      <c r="A3272">
        <v>6528</v>
      </c>
      <c r="B3272" s="6">
        <v>-120.944624</v>
      </c>
    </row>
    <row r="3273" spans="1:2" x14ac:dyDescent="0.25">
      <c r="A3273">
        <v>6530</v>
      </c>
      <c r="B3273" s="6">
        <v>-118.73301600000001</v>
      </c>
    </row>
    <row r="3274" spans="1:2" x14ac:dyDescent="0.25">
      <c r="A3274">
        <v>6532</v>
      </c>
      <c r="B3274" s="6">
        <v>-117.00725</v>
      </c>
    </row>
    <row r="3275" spans="1:2" x14ac:dyDescent="0.25">
      <c r="A3275">
        <v>6534</v>
      </c>
      <c r="B3275" s="6">
        <v>-116.75268</v>
      </c>
    </row>
    <row r="3276" spans="1:2" x14ac:dyDescent="0.25">
      <c r="A3276">
        <v>6536</v>
      </c>
      <c r="B3276" s="6">
        <v>-121.367136</v>
      </c>
    </row>
    <row r="3277" spans="1:2" x14ac:dyDescent="0.25">
      <c r="A3277">
        <v>6538</v>
      </c>
      <c r="B3277" s="6">
        <v>-121.327778</v>
      </c>
    </row>
    <row r="3278" spans="1:2" x14ac:dyDescent="0.25">
      <c r="A3278">
        <v>6540</v>
      </c>
      <c r="B3278" s="6">
        <v>-119.549836</v>
      </c>
    </row>
    <row r="3279" spans="1:2" x14ac:dyDescent="0.25">
      <c r="A3279">
        <v>6542</v>
      </c>
      <c r="B3279" s="6">
        <v>-118.126142</v>
      </c>
    </row>
    <row r="3280" spans="1:2" x14ac:dyDescent="0.25">
      <c r="A3280">
        <v>6544</v>
      </c>
      <c r="B3280" s="6">
        <v>-116.69064</v>
      </c>
    </row>
    <row r="3281" spans="1:2" x14ac:dyDescent="0.25">
      <c r="A3281">
        <v>6546</v>
      </c>
      <c r="B3281" s="6">
        <v>-122.384878</v>
      </c>
    </row>
    <row r="3282" spans="1:2" x14ac:dyDescent="0.25">
      <c r="A3282">
        <v>6548</v>
      </c>
      <c r="B3282" s="6">
        <v>-117.97004</v>
      </c>
    </row>
    <row r="3283" spans="1:2" x14ac:dyDescent="0.25">
      <c r="A3283">
        <v>6550</v>
      </c>
      <c r="B3283" s="6">
        <v>-118.502112</v>
      </c>
    </row>
    <row r="3284" spans="1:2" x14ac:dyDescent="0.25">
      <c r="A3284">
        <v>6552</v>
      </c>
      <c r="B3284" s="6">
        <v>-121.492242</v>
      </c>
    </row>
    <row r="3285" spans="1:2" x14ac:dyDescent="0.25">
      <c r="A3285">
        <v>6554</v>
      </c>
      <c r="B3285" s="6">
        <v>-116.434854</v>
      </c>
    </row>
    <row r="3286" spans="1:2" x14ac:dyDescent="0.25">
      <c r="A3286">
        <v>6556</v>
      </c>
      <c r="B3286" s="6">
        <v>-117.40577399999999</v>
      </c>
    </row>
    <row r="3287" spans="1:2" x14ac:dyDescent="0.25">
      <c r="A3287">
        <v>6558</v>
      </c>
      <c r="B3287" s="6">
        <v>-118.57695</v>
      </c>
    </row>
    <row r="3288" spans="1:2" x14ac:dyDescent="0.25">
      <c r="A3288">
        <v>6560</v>
      </c>
      <c r="B3288" s="6">
        <v>-116.580456</v>
      </c>
    </row>
    <row r="3289" spans="1:2" x14ac:dyDescent="0.25">
      <c r="A3289">
        <v>6562</v>
      </c>
      <c r="B3289" s="6">
        <v>-114.69932</v>
      </c>
    </row>
    <row r="3290" spans="1:2" x14ac:dyDescent="0.25">
      <c r="A3290">
        <v>6564</v>
      </c>
      <c r="B3290" s="6">
        <v>-118.279494</v>
      </c>
    </row>
    <row r="3291" spans="1:2" x14ac:dyDescent="0.25">
      <c r="A3291">
        <v>6566</v>
      </c>
      <c r="B3291" s="6">
        <v>-120.339342</v>
      </c>
    </row>
    <row r="3292" spans="1:2" x14ac:dyDescent="0.25">
      <c r="A3292">
        <v>6568</v>
      </c>
      <c r="B3292" s="6">
        <v>-122.26340399999999</v>
      </c>
    </row>
    <row r="3293" spans="1:2" x14ac:dyDescent="0.25">
      <c r="A3293">
        <v>6570</v>
      </c>
      <c r="B3293" s="6">
        <v>-118.90698399999999</v>
      </c>
    </row>
    <row r="3294" spans="1:2" x14ac:dyDescent="0.25">
      <c r="A3294">
        <v>6572</v>
      </c>
      <c r="B3294" s="6">
        <v>-118.34090999999999</v>
      </c>
    </row>
    <row r="3295" spans="1:2" x14ac:dyDescent="0.25">
      <c r="A3295">
        <v>6574</v>
      </c>
      <c r="B3295" s="6">
        <v>-116.191366</v>
      </c>
    </row>
    <row r="3296" spans="1:2" x14ac:dyDescent="0.25">
      <c r="A3296">
        <v>6576</v>
      </c>
      <c r="B3296" s="6">
        <v>-119.333574</v>
      </c>
    </row>
    <row r="3297" spans="1:2" x14ac:dyDescent="0.25">
      <c r="A3297">
        <v>6578</v>
      </c>
      <c r="B3297" s="6">
        <v>-118.873938</v>
      </c>
    </row>
    <row r="3298" spans="1:2" x14ac:dyDescent="0.25">
      <c r="A3298">
        <v>6580</v>
      </c>
      <c r="B3298" s="6">
        <v>-121.415154</v>
      </c>
    </row>
    <row r="3299" spans="1:2" x14ac:dyDescent="0.25">
      <c r="A3299">
        <v>6582</v>
      </c>
      <c r="B3299" s="6">
        <v>-117.57189</v>
      </c>
    </row>
    <row r="3300" spans="1:2" x14ac:dyDescent="0.25">
      <c r="A3300">
        <v>6584</v>
      </c>
      <c r="B3300" s="6">
        <v>-118.071836</v>
      </c>
    </row>
    <row r="3301" spans="1:2" x14ac:dyDescent="0.25">
      <c r="A3301">
        <v>6586</v>
      </c>
      <c r="B3301" s="6">
        <v>-121.23286</v>
      </c>
    </row>
    <row r="3302" spans="1:2" x14ac:dyDescent="0.25">
      <c r="A3302">
        <v>6588</v>
      </c>
      <c r="B3302" s="6">
        <v>-116.133076</v>
      </c>
    </row>
    <row r="3303" spans="1:2" x14ac:dyDescent="0.25">
      <c r="A3303">
        <v>6590</v>
      </c>
      <c r="B3303" s="6">
        <v>-117.228656</v>
      </c>
    </row>
    <row r="3304" spans="1:2" x14ac:dyDescent="0.25">
      <c r="A3304">
        <v>6592</v>
      </c>
      <c r="B3304" s="6">
        <v>-119.70072</v>
      </c>
    </row>
    <row r="3305" spans="1:2" x14ac:dyDescent="0.25">
      <c r="A3305">
        <v>6594</v>
      </c>
      <c r="B3305" s="6">
        <v>-120.72974000000001</v>
      </c>
    </row>
    <row r="3306" spans="1:2" x14ac:dyDescent="0.25">
      <c r="A3306">
        <v>6596</v>
      </c>
      <c r="B3306" s="6">
        <v>-117.83333</v>
      </c>
    </row>
    <row r="3307" spans="1:2" x14ac:dyDescent="0.25">
      <c r="A3307">
        <v>6598</v>
      </c>
      <c r="B3307" s="6">
        <v>-117.07192000000001</v>
      </c>
    </row>
    <row r="3308" spans="1:2" x14ac:dyDescent="0.25">
      <c r="A3308">
        <v>6600</v>
      </c>
      <c r="B3308" s="6">
        <v>-119.74223000000001</v>
      </c>
    </row>
    <row r="3309" spans="1:2" x14ac:dyDescent="0.25">
      <c r="A3309">
        <v>6602</v>
      </c>
      <c r="B3309" s="6">
        <v>-118.35711000000001</v>
      </c>
    </row>
    <row r="3310" spans="1:2" x14ac:dyDescent="0.25">
      <c r="A3310">
        <v>6604</v>
      </c>
      <c r="B3310" s="6">
        <v>-119.44783</v>
      </c>
    </row>
    <row r="3311" spans="1:2" x14ac:dyDescent="0.25">
      <c r="A3311">
        <v>6606</v>
      </c>
      <c r="B3311" s="6">
        <v>-119.606576</v>
      </c>
    </row>
    <row r="3312" spans="1:2" x14ac:dyDescent="0.25">
      <c r="A3312">
        <v>6608</v>
      </c>
      <c r="B3312" s="6">
        <v>-120.388688</v>
      </c>
    </row>
    <row r="3313" spans="1:2" x14ac:dyDescent="0.25">
      <c r="A3313">
        <v>6610</v>
      </c>
      <c r="B3313" s="6">
        <v>-113.66442600000001</v>
      </c>
    </row>
    <row r="3314" spans="1:2" x14ac:dyDescent="0.25">
      <c r="A3314">
        <v>6612</v>
      </c>
      <c r="B3314" s="6">
        <v>-112.53104999999999</v>
      </c>
    </row>
    <row r="3315" spans="1:2" x14ac:dyDescent="0.25">
      <c r="A3315">
        <v>6614</v>
      </c>
      <c r="B3315" s="6">
        <v>-114.262168</v>
      </c>
    </row>
    <row r="3316" spans="1:2" x14ac:dyDescent="0.25">
      <c r="A3316">
        <v>6616</v>
      </c>
      <c r="B3316" s="6">
        <v>-115.47142599999999</v>
      </c>
    </row>
    <row r="3317" spans="1:2" x14ac:dyDescent="0.25">
      <c r="A3317">
        <v>6618</v>
      </c>
      <c r="B3317" s="6">
        <v>-117.322498</v>
      </c>
    </row>
    <row r="3318" spans="1:2" x14ac:dyDescent="0.25">
      <c r="A3318">
        <v>6620</v>
      </c>
      <c r="B3318" s="6">
        <v>-115.300786</v>
      </c>
    </row>
    <row r="3319" spans="1:2" x14ac:dyDescent="0.25">
      <c r="A3319">
        <v>6622</v>
      </c>
      <c r="B3319" s="6">
        <v>-116.492704</v>
      </c>
    </row>
    <row r="3320" spans="1:2" x14ac:dyDescent="0.25">
      <c r="A3320">
        <v>6624</v>
      </c>
      <c r="B3320" s="6">
        <v>-115.328716</v>
      </c>
    </row>
    <row r="3321" spans="1:2" x14ac:dyDescent="0.25">
      <c r="A3321">
        <v>6626</v>
      </c>
      <c r="B3321" s="6">
        <v>-115.92942600000001</v>
      </c>
    </row>
    <row r="3322" spans="1:2" x14ac:dyDescent="0.25">
      <c r="A3322">
        <v>6628</v>
      </c>
      <c r="B3322" s="6">
        <v>-118.74831</v>
      </c>
    </row>
    <row r="3323" spans="1:2" x14ac:dyDescent="0.25">
      <c r="A3323">
        <v>6630</v>
      </c>
      <c r="B3323" s="6">
        <v>-120.03301</v>
      </c>
    </row>
    <row r="3324" spans="1:2" x14ac:dyDescent="0.25">
      <c r="A3324">
        <v>6632</v>
      </c>
      <c r="B3324" s="6">
        <v>-116.595398</v>
      </c>
    </row>
    <row r="3325" spans="1:2" x14ac:dyDescent="0.25">
      <c r="A3325">
        <v>6634</v>
      </c>
      <c r="B3325" s="6">
        <v>-113.85871</v>
      </c>
    </row>
    <row r="3326" spans="1:2" x14ac:dyDescent="0.25">
      <c r="A3326">
        <v>6636</v>
      </c>
      <c r="B3326" s="6">
        <v>-114.24067599999999</v>
      </c>
    </row>
    <row r="3327" spans="1:2" x14ac:dyDescent="0.25">
      <c r="A3327">
        <v>6638</v>
      </c>
      <c r="B3327" s="6">
        <v>-118.432452</v>
      </c>
    </row>
    <row r="3328" spans="1:2" x14ac:dyDescent="0.25">
      <c r="A3328">
        <v>6640</v>
      </c>
      <c r="B3328" s="6">
        <v>-121.456796</v>
      </c>
    </row>
    <row r="3329" spans="1:2" x14ac:dyDescent="0.25">
      <c r="A3329">
        <v>6642</v>
      </c>
      <c r="B3329" s="6">
        <v>-117.865256</v>
      </c>
    </row>
    <row r="3330" spans="1:2" x14ac:dyDescent="0.25">
      <c r="A3330">
        <v>6644</v>
      </c>
      <c r="B3330" s="6">
        <v>-119.71086200000001</v>
      </c>
    </row>
    <row r="3331" spans="1:2" x14ac:dyDescent="0.25">
      <c r="A3331">
        <v>6646</v>
      </c>
      <c r="B3331" s="6">
        <v>-116.62218799999999</v>
      </c>
    </row>
    <row r="3332" spans="1:2" x14ac:dyDescent="0.25">
      <c r="A3332">
        <v>6648</v>
      </c>
      <c r="B3332" s="6">
        <v>-115.72376</v>
      </c>
    </row>
    <row r="3333" spans="1:2" x14ac:dyDescent="0.25">
      <c r="A3333">
        <v>6650</v>
      </c>
      <c r="B3333" s="6">
        <v>-115.535938</v>
      </c>
    </row>
    <row r="3334" spans="1:2" x14ac:dyDescent="0.25">
      <c r="A3334">
        <v>6652</v>
      </c>
      <c r="B3334" s="6">
        <v>-116.1498</v>
      </c>
    </row>
    <row r="3335" spans="1:2" x14ac:dyDescent="0.25">
      <c r="A3335">
        <v>6654</v>
      </c>
      <c r="B3335" s="6">
        <v>-119.216084</v>
      </c>
    </row>
    <row r="3336" spans="1:2" x14ac:dyDescent="0.25">
      <c r="A3336">
        <v>6656</v>
      </c>
      <c r="B3336" s="6">
        <v>-118.74950800000001</v>
      </c>
    </row>
    <row r="3337" spans="1:2" x14ac:dyDescent="0.25">
      <c r="A3337">
        <v>6658</v>
      </c>
      <c r="B3337" s="6">
        <v>-119.017478</v>
      </c>
    </row>
    <row r="3338" spans="1:2" x14ac:dyDescent="0.25">
      <c r="A3338">
        <v>6660</v>
      </c>
      <c r="B3338" s="6">
        <v>-119.17356599999999</v>
      </c>
    </row>
    <row r="3339" spans="1:2" x14ac:dyDescent="0.25">
      <c r="A3339">
        <v>6662</v>
      </c>
      <c r="B3339" s="6">
        <v>-120.426006</v>
      </c>
    </row>
    <row r="3340" spans="1:2" x14ac:dyDescent="0.25">
      <c r="A3340">
        <v>6664</v>
      </c>
      <c r="B3340" s="6">
        <v>-116.533968</v>
      </c>
    </row>
    <row r="3341" spans="1:2" x14ac:dyDescent="0.25">
      <c r="A3341">
        <v>6666</v>
      </c>
      <c r="B3341" s="6">
        <v>-113.756484</v>
      </c>
    </row>
    <row r="3342" spans="1:2" x14ac:dyDescent="0.25">
      <c r="A3342">
        <v>6668</v>
      </c>
      <c r="B3342" s="6">
        <v>-114.75218</v>
      </c>
    </row>
    <row r="3343" spans="1:2" x14ac:dyDescent="0.25">
      <c r="A3343">
        <v>6670</v>
      </c>
      <c r="B3343" s="6">
        <v>-116.189476</v>
      </c>
    </row>
    <row r="3344" spans="1:2" x14ac:dyDescent="0.25">
      <c r="A3344">
        <v>6672</v>
      </c>
      <c r="B3344" s="6">
        <v>-116.328328</v>
      </c>
    </row>
    <row r="3345" spans="1:2" x14ac:dyDescent="0.25">
      <c r="A3345">
        <v>6674</v>
      </c>
      <c r="B3345" s="6">
        <v>-117.745164</v>
      </c>
    </row>
    <row r="3346" spans="1:2" x14ac:dyDescent="0.25">
      <c r="A3346">
        <v>6676</v>
      </c>
      <c r="B3346" s="6">
        <v>-121.01551600000001</v>
      </c>
    </row>
    <row r="3347" spans="1:2" x14ac:dyDescent="0.25">
      <c r="A3347">
        <v>6678</v>
      </c>
      <c r="B3347" s="6">
        <v>-112.75874399999999</v>
      </c>
    </row>
    <row r="3348" spans="1:2" x14ac:dyDescent="0.25">
      <c r="A3348">
        <v>6680</v>
      </c>
      <c r="B3348" s="6">
        <v>-110.21729000000001</v>
      </c>
    </row>
    <row r="3349" spans="1:2" x14ac:dyDescent="0.25">
      <c r="A3349">
        <v>6682</v>
      </c>
      <c r="B3349" s="6">
        <v>-113.178186</v>
      </c>
    </row>
    <row r="3350" spans="1:2" x14ac:dyDescent="0.25">
      <c r="A3350">
        <v>6684</v>
      </c>
      <c r="B3350" s="6">
        <v>-114.65349999999999</v>
      </c>
    </row>
    <row r="3351" spans="1:2" x14ac:dyDescent="0.25">
      <c r="A3351">
        <v>6686</v>
      </c>
      <c r="B3351" s="6">
        <v>-118.526544</v>
      </c>
    </row>
    <row r="3352" spans="1:2" x14ac:dyDescent="0.25">
      <c r="A3352">
        <v>6688</v>
      </c>
      <c r="B3352" s="6">
        <v>-116.732922</v>
      </c>
    </row>
    <row r="3353" spans="1:2" x14ac:dyDescent="0.25">
      <c r="A3353">
        <v>6690</v>
      </c>
      <c r="B3353" s="6">
        <v>-116.38373</v>
      </c>
    </row>
    <row r="3354" spans="1:2" x14ac:dyDescent="0.25">
      <c r="A3354">
        <v>6692</v>
      </c>
      <c r="B3354" s="6">
        <v>-112.815736</v>
      </c>
    </row>
    <row r="3355" spans="1:2" x14ac:dyDescent="0.25">
      <c r="A3355">
        <v>6694</v>
      </c>
      <c r="B3355" s="6">
        <v>-112.149242</v>
      </c>
    </row>
    <row r="3356" spans="1:2" x14ac:dyDescent="0.25">
      <c r="A3356">
        <v>6696</v>
      </c>
      <c r="B3356" s="6">
        <v>-115.04660199999999</v>
      </c>
    </row>
    <row r="3357" spans="1:2" x14ac:dyDescent="0.25">
      <c r="A3357">
        <v>6698</v>
      </c>
      <c r="B3357" s="6">
        <v>-117.83652600000001</v>
      </c>
    </row>
    <row r="3358" spans="1:2" x14ac:dyDescent="0.25">
      <c r="A3358">
        <v>6700</v>
      </c>
      <c r="B3358" s="6">
        <v>-114.648374</v>
      </c>
    </row>
    <row r="3359" spans="1:2" x14ac:dyDescent="0.25">
      <c r="A3359">
        <v>6702</v>
      </c>
      <c r="B3359" s="6">
        <v>-116.116018</v>
      </c>
    </row>
    <row r="3360" spans="1:2" x14ac:dyDescent="0.25">
      <c r="A3360">
        <v>6704</v>
      </c>
      <c r="B3360" s="6">
        <v>-114.856188</v>
      </c>
    </row>
    <row r="3361" spans="1:2" x14ac:dyDescent="0.25">
      <c r="A3361">
        <v>6706</v>
      </c>
      <c r="B3361" s="6">
        <v>-115.564984</v>
      </c>
    </row>
    <row r="3362" spans="1:2" x14ac:dyDescent="0.25">
      <c r="A3362">
        <v>6708</v>
      </c>
      <c r="B3362" s="6">
        <v>-118.068304</v>
      </c>
    </row>
    <row r="3363" spans="1:2" x14ac:dyDescent="0.25">
      <c r="A3363">
        <v>6710</v>
      </c>
      <c r="B3363" s="6">
        <v>-118.70549200000001</v>
      </c>
    </row>
    <row r="3364" spans="1:2" x14ac:dyDescent="0.25">
      <c r="A3364">
        <v>6712</v>
      </c>
      <c r="B3364" s="6">
        <v>-120.36863</v>
      </c>
    </row>
    <row r="3365" spans="1:2" x14ac:dyDescent="0.25">
      <c r="A3365">
        <v>6714</v>
      </c>
      <c r="B3365" s="6">
        <v>-117.36893999999999</v>
      </c>
    </row>
    <row r="3366" spans="1:2" x14ac:dyDescent="0.25">
      <c r="A3366">
        <v>6716</v>
      </c>
      <c r="B3366" s="6">
        <v>-116.383748</v>
      </c>
    </row>
    <row r="3367" spans="1:2" x14ac:dyDescent="0.25">
      <c r="A3367">
        <v>6718</v>
      </c>
      <c r="B3367" s="6">
        <v>-115.51571800000001</v>
      </c>
    </row>
    <row r="3368" spans="1:2" x14ac:dyDescent="0.25">
      <c r="A3368">
        <v>6720</v>
      </c>
      <c r="B3368" s="6">
        <v>-113.070092</v>
      </c>
    </row>
    <row r="3369" spans="1:2" x14ac:dyDescent="0.25">
      <c r="A3369">
        <v>6722</v>
      </c>
      <c r="B3369" s="6">
        <v>-112.532338</v>
      </c>
    </row>
    <row r="3370" spans="1:2" x14ac:dyDescent="0.25">
      <c r="A3370">
        <v>6724</v>
      </c>
      <c r="B3370" s="6">
        <v>-115.024424</v>
      </c>
    </row>
    <row r="3371" spans="1:2" x14ac:dyDescent="0.25">
      <c r="A3371">
        <v>6726</v>
      </c>
      <c r="B3371" s="6">
        <v>-117.487916</v>
      </c>
    </row>
    <row r="3372" spans="1:2" x14ac:dyDescent="0.25">
      <c r="A3372">
        <v>6728</v>
      </c>
      <c r="B3372" s="6">
        <v>-122.428252</v>
      </c>
    </row>
    <row r="3373" spans="1:2" x14ac:dyDescent="0.25">
      <c r="A3373">
        <v>6730</v>
      </c>
      <c r="B3373" s="6">
        <v>-122.12697</v>
      </c>
    </row>
    <row r="3374" spans="1:2" x14ac:dyDescent="0.25">
      <c r="A3374">
        <v>6732</v>
      </c>
      <c r="B3374" s="6">
        <v>-117.91538199999999</v>
      </c>
    </row>
    <row r="3375" spans="1:2" x14ac:dyDescent="0.25">
      <c r="A3375">
        <v>6734</v>
      </c>
      <c r="B3375" s="6">
        <v>-119.524446</v>
      </c>
    </row>
    <row r="3376" spans="1:2" x14ac:dyDescent="0.25">
      <c r="A3376">
        <v>6736</v>
      </c>
      <c r="B3376" s="6">
        <v>-119.493326</v>
      </c>
    </row>
    <row r="3377" spans="1:2" x14ac:dyDescent="0.25">
      <c r="A3377">
        <v>6738</v>
      </c>
      <c r="B3377" s="6">
        <v>-117.7375</v>
      </c>
    </row>
    <row r="3378" spans="1:2" x14ac:dyDescent="0.25">
      <c r="A3378">
        <v>6740</v>
      </c>
      <c r="B3378" s="6">
        <v>-116.07881999999999</v>
      </c>
    </row>
    <row r="3379" spans="1:2" x14ac:dyDescent="0.25">
      <c r="A3379">
        <v>6742</v>
      </c>
      <c r="B3379" s="6">
        <v>-116.106872</v>
      </c>
    </row>
    <row r="3380" spans="1:2" x14ac:dyDescent="0.25">
      <c r="A3380">
        <v>6744</v>
      </c>
      <c r="B3380" s="6">
        <v>-115.683638</v>
      </c>
    </row>
    <row r="3381" spans="1:2" x14ac:dyDescent="0.25">
      <c r="A3381">
        <v>6746</v>
      </c>
      <c r="B3381" s="6">
        <v>-124.100414</v>
      </c>
    </row>
    <row r="3382" spans="1:2" x14ac:dyDescent="0.25">
      <c r="A3382">
        <v>6748</v>
      </c>
      <c r="B3382" s="6">
        <v>-119.07221199999999</v>
      </c>
    </row>
    <row r="3383" spans="1:2" x14ac:dyDescent="0.25">
      <c r="A3383">
        <v>6750</v>
      </c>
      <c r="B3383" s="6">
        <v>-115.409908</v>
      </c>
    </row>
    <row r="3384" spans="1:2" x14ac:dyDescent="0.25">
      <c r="A3384">
        <v>6752</v>
      </c>
      <c r="B3384" s="6">
        <v>-114.69523599999999</v>
      </c>
    </row>
    <row r="3385" spans="1:2" x14ac:dyDescent="0.25">
      <c r="A3385">
        <v>6754</v>
      </c>
      <c r="B3385" s="6">
        <v>-119.968716</v>
      </c>
    </row>
    <row r="3386" spans="1:2" x14ac:dyDescent="0.25">
      <c r="A3386">
        <v>6756</v>
      </c>
      <c r="B3386" s="6">
        <v>-123.00158999999999</v>
      </c>
    </row>
    <row r="3387" spans="1:2" x14ac:dyDescent="0.25">
      <c r="A3387">
        <v>6758</v>
      </c>
      <c r="B3387" s="6">
        <v>-120.19343000000001</v>
      </c>
    </row>
    <row r="3388" spans="1:2" x14ac:dyDescent="0.25">
      <c r="A3388">
        <v>6760</v>
      </c>
      <c r="B3388" s="6">
        <v>-118.86950400000001</v>
      </c>
    </row>
    <row r="3389" spans="1:2" x14ac:dyDescent="0.25">
      <c r="A3389">
        <v>6762</v>
      </c>
      <c r="B3389" s="6">
        <v>-119.76122599999999</v>
      </c>
    </row>
    <row r="3390" spans="1:2" x14ac:dyDescent="0.25">
      <c r="A3390">
        <v>6764</v>
      </c>
      <c r="B3390" s="6">
        <v>-114.529388</v>
      </c>
    </row>
    <row r="3391" spans="1:2" x14ac:dyDescent="0.25">
      <c r="A3391">
        <v>6766</v>
      </c>
      <c r="B3391" s="6">
        <v>-114.493392</v>
      </c>
    </row>
    <row r="3392" spans="1:2" x14ac:dyDescent="0.25">
      <c r="A3392">
        <v>6768</v>
      </c>
      <c r="B3392" s="6">
        <v>-119.71422800000001</v>
      </c>
    </row>
    <row r="3393" spans="1:2" x14ac:dyDescent="0.25">
      <c r="A3393">
        <v>6770</v>
      </c>
      <c r="B3393" s="6">
        <v>-116.30636</v>
      </c>
    </row>
    <row r="3394" spans="1:2" x14ac:dyDescent="0.25">
      <c r="A3394">
        <v>6772</v>
      </c>
      <c r="B3394" s="6">
        <v>-119.005926</v>
      </c>
    </row>
    <row r="3395" spans="1:2" x14ac:dyDescent="0.25">
      <c r="A3395">
        <v>6774</v>
      </c>
      <c r="B3395" s="6">
        <v>-117.98565600000001</v>
      </c>
    </row>
    <row r="3396" spans="1:2" x14ac:dyDescent="0.25">
      <c r="A3396">
        <v>6776</v>
      </c>
      <c r="B3396" s="6">
        <v>-115.37371</v>
      </c>
    </row>
    <row r="3397" spans="1:2" x14ac:dyDescent="0.25">
      <c r="A3397">
        <v>6778</v>
      </c>
      <c r="B3397" s="6">
        <v>-113.76174</v>
      </c>
    </row>
    <row r="3398" spans="1:2" x14ac:dyDescent="0.25">
      <c r="A3398">
        <v>6780</v>
      </c>
      <c r="B3398" s="6">
        <v>-115.360758</v>
      </c>
    </row>
    <row r="3399" spans="1:2" x14ac:dyDescent="0.25">
      <c r="A3399">
        <v>6782</v>
      </c>
      <c r="B3399" s="6">
        <v>-114.83202199999999</v>
      </c>
    </row>
    <row r="3400" spans="1:2" x14ac:dyDescent="0.25">
      <c r="A3400">
        <v>6784</v>
      </c>
      <c r="B3400" s="6">
        <v>-114.141548</v>
      </c>
    </row>
    <row r="3401" spans="1:2" x14ac:dyDescent="0.25">
      <c r="A3401">
        <v>6786</v>
      </c>
      <c r="B3401" s="6">
        <v>-116.004746</v>
      </c>
    </row>
    <row r="3402" spans="1:2" x14ac:dyDescent="0.25">
      <c r="A3402">
        <v>6788</v>
      </c>
      <c r="B3402" s="6">
        <v>-115.385514</v>
      </c>
    </row>
    <row r="3403" spans="1:2" x14ac:dyDescent="0.25">
      <c r="A3403">
        <v>6790</v>
      </c>
      <c r="B3403" s="6">
        <v>-115.778488</v>
      </c>
    </row>
    <row r="3404" spans="1:2" x14ac:dyDescent="0.25">
      <c r="A3404">
        <v>6792</v>
      </c>
      <c r="B3404" s="6">
        <v>-119.342642</v>
      </c>
    </row>
    <row r="3405" spans="1:2" x14ac:dyDescent="0.25">
      <c r="A3405">
        <v>6794</v>
      </c>
      <c r="B3405" s="6">
        <v>-119.75711</v>
      </c>
    </row>
    <row r="3406" spans="1:2" x14ac:dyDescent="0.25">
      <c r="A3406">
        <v>6796</v>
      </c>
      <c r="B3406" s="6">
        <v>-119.524186</v>
      </c>
    </row>
    <row r="3407" spans="1:2" x14ac:dyDescent="0.25">
      <c r="A3407">
        <v>6798</v>
      </c>
      <c r="B3407" s="6">
        <v>-116.667894</v>
      </c>
    </row>
    <row r="3408" spans="1:2" x14ac:dyDescent="0.25">
      <c r="A3408">
        <v>6800</v>
      </c>
      <c r="B3408" s="6">
        <v>-115.624714</v>
      </c>
    </row>
    <row r="3409" spans="1:2" x14ac:dyDescent="0.25">
      <c r="A3409">
        <v>6802</v>
      </c>
      <c r="B3409" s="6">
        <v>-115.047342</v>
      </c>
    </row>
    <row r="3410" spans="1:2" x14ac:dyDescent="0.25">
      <c r="A3410">
        <v>6804</v>
      </c>
      <c r="B3410" s="6">
        <v>-115.761752</v>
      </c>
    </row>
    <row r="3411" spans="1:2" x14ac:dyDescent="0.25">
      <c r="A3411">
        <v>6806</v>
      </c>
      <c r="B3411" s="6">
        <v>-118.317544</v>
      </c>
    </row>
    <row r="3412" spans="1:2" x14ac:dyDescent="0.25">
      <c r="A3412">
        <v>6808</v>
      </c>
      <c r="B3412" s="6">
        <v>-117.11443800000001</v>
      </c>
    </row>
    <row r="3413" spans="1:2" x14ac:dyDescent="0.25">
      <c r="A3413">
        <v>6810</v>
      </c>
      <c r="B3413" s="6">
        <v>-117.718496</v>
      </c>
    </row>
    <row r="3414" spans="1:2" x14ac:dyDescent="0.25">
      <c r="A3414">
        <v>6812</v>
      </c>
      <c r="B3414" s="6">
        <v>-119.882902</v>
      </c>
    </row>
    <row r="3415" spans="1:2" x14ac:dyDescent="0.25">
      <c r="A3415">
        <v>6814</v>
      </c>
      <c r="B3415" s="6">
        <v>-118.70743400000001</v>
      </c>
    </row>
    <row r="3416" spans="1:2" x14ac:dyDescent="0.25">
      <c r="A3416">
        <v>6816</v>
      </c>
      <c r="B3416" s="6">
        <v>-119.200214</v>
      </c>
    </row>
    <row r="3417" spans="1:2" x14ac:dyDescent="0.25">
      <c r="A3417">
        <v>6818</v>
      </c>
      <c r="B3417" s="6">
        <v>-117.120414</v>
      </c>
    </row>
    <row r="3418" spans="1:2" x14ac:dyDescent="0.25">
      <c r="A3418">
        <v>6820</v>
      </c>
      <c r="B3418" s="6">
        <v>-117.527902</v>
      </c>
    </row>
    <row r="3419" spans="1:2" x14ac:dyDescent="0.25">
      <c r="A3419">
        <v>6822</v>
      </c>
      <c r="B3419" s="6">
        <v>-118.536188</v>
      </c>
    </row>
    <row r="3420" spans="1:2" x14ac:dyDescent="0.25">
      <c r="A3420">
        <v>6824</v>
      </c>
      <c r="B3420" s="6">
        <v>-118.01231</v>
      </c>
    </row>
    <row r="3421" spans="1:2" x14ac:dyDescent="0.25">
      <c r="A3421">
        <v>6826</v>
      </c>
      <c r="B3421" s="6">
        <v>-116.405288</v>
      </c>
    </row>
    <row r="3422" spans="1:2" x14ac:dyDescent="0.25">
      <c r="A3422">
        <v>6828</v>
      </c>
      <c r="B3422" s="6">
        <v>-114.54628200000001</v>
      </c>
    </row>
    <row r="3423" spans="1:2" x14ac:dyDescent="0.25">
      <c r="A3423">
        <v>6830</v>
      </c>
      <c r="B3423" s="6">
        <v>-115.597678</v>
      </c>
    </row>
    <row r="3424" spans="1:2" x14ac:dyDescent="0.25">
      <c r="A3424">
        <v>6832</v>
      </c>
      <c r="B3424" s="6">
        <v>-118.815714</v>
      </c>
    </row>
    <row r="3425" spans="1:2" x14ac:dyDescent="0.25">
      <c r="A3425">
        <v>6834</v>
      </c>
      <c r="B3425" s="6">
        <v>-119.64299800000001</v>
      </c>
    </row>
    <row r="3426" spans="1:2" x14ac:dyDescent="0.25">
      <c r="A3426">
        <v>6836</v>
      </c>
      <c r="B3426" s="6">
        <v>-117.438408</v>
      </c>
    </row>
    <row r="3427" spans="1:2" x14ac:dyDescent="0.25">
      <c r="A3427">
        <v>6838</v>
      </c>
      <c r="B3427" s="6">
        <v>-117.02337199999999</v>
      </c>
    </row>
    <row r="3428" spans="1:2" x14ac:dyDescent="0.25">
      <c r="A3428">
        <v>6840</v>
      </c>
      <c r="B3428" s="6">
        <v>-114.755962</v>
      </c>
    </row>
    <row r="3429" spans="1:2" x14ac:dyDescent="0.25">
      <c r="A3429">
        <v>6842</v>
      </c>
      <c r="B3429" s="6">
        <v>-114.810042</v>
      </c>
    </row>
    <row r="3430" spans="1:2" x14ac:dyDescent="0.25">
      <c r="A3430">
        <v>6844</v>
      </c>
      <c r="B3430" s="6">
        <v>-113.694864</v>
      </c>
    </row>
    <row r="3431" spans="1:2" x14ac:dyDescent="0.25">
      <c r="A3431">
        <v>6846</v>
      </c>
      <c r="B3431" s="6">
        <v>-111.196602</v>
      </c>
    </row>
    <row r="3432" spans="1:2" x14ac:dyDescent="0.25">
      <c r="A3432">
        <v>6848</v>
      </c>
      <c r="B3432" s="6">
        <v>-109.514994</v>
      </c>
    </row>
    <row r="3433" spans="1:2" x14ac:dyDescent="0.25">
      <c r="A3433">
        <v>6850</v>
      </c>
      <c r="B3433" s="6">
        <v>-109.245288</v>
      </c>
    </row>
    <row r="3434" spans="1:2" x14ac:dyDescent="0.25">
      <c r="A3434">
        <v>6852</v>
      </c>
      <c r="B3434" s="6">
        <v>-109.27158</v>
      </c>
    </row>
    <row r="3435" spans="1:2" x14ac:dyDescent="0.25">
      <c r="A3435">
        <v>6854</v>
      </c>
      <c r="B3435" s="6">
        <v>-109.95366199999999</v>
      </c>
    </row>
    <row r="3436" spans="1:2" x14ac:dyDescent="0.25">
      <c r="A3436">
        <v>6856</v>
      </c>
      <c r="B3436" s="6">
        <v>-110.009668</v>
      </c>
    </row>
    <row r="3437" spans="1:2" x14ac:dyDescent="0.25">
      <c r="A3437">
        <v>6858</v>
      </c>
      <c r="B3437" s="6">
        <v>-110.86336</v>
      </c>
    </row>
    <row r="3438" spans="1:2" x14ac:dyDescent="0.25">
      <c r="A3438">
        <v>6860</v>
      </c>
      <c r="B3438" s="6">
        <v>-107.7039</v>
      </c>
    </row>
    <row r="3439" spans="1:2" x14ac:dyDescent="0.25">
      <c r="A3439">
        <v>6862</v>
      </c>
      <c r="B3439" s="6">
        <v>-106.7867916</v>
      </c>
    </row>
    <row r="3440" spans="1:2" x14ac:dyDescent="0.25">
      <c r="A3440">
        <v>6864</v>
      </c>
      <c r="B3440" s="6">
        <v>-104.0685204</v>
      </c>
    </row>
    <row r="3441" spans="1:2" x14ac:dyDescent="0.25">
      <c r="A3441">
        <v>6866</v>
      </c>
      <c r="B3441" s="6">
        <v>-101.7015104</v>
      </c>
    </row>
    <row r="3442" spans="1:2" x14ac:dyDescent="0.25">
      <c r="A3442">
        <v>6868</v>
      </c>
      <c r="B3442" s="6">
        <v>-105.7589744</v>
      </c>
    </row>
    <row r="3443" spans="1:2" x14ac:dyDescent="0.25">
      <c r="A3443">
        <v>6870</v>
      </c>
      <c r="B3443" s="6">
        <v>-111.38775200000001</v>
      </c>
    </row>
    <row r="3444" spans="1:2" x14ac:dyDescent="0.25">
      <c r="A3444">
        <v>6872</v>
      </c>
      <c r="B3444" s="6">
        <v>-120.407032</v>
      </c>
    </row>
    <row r="3445" spans="1:2" x14ac:dyDescent="0.25">
      <c r="A3445">
        <v>6874</v>
      </c>
      <c r="B3445" s="6">
        <v>-119.623194</v>
      </c>
    </row>
    <row r="3446" spans="1:2" x14ac:dyDescent="0.25">
      <c r="A3446">
        <v>6876</v>
      </c>
      <c r="B3446" s="6">
        <v>-116.303394</v>
      </c>
    </row>
    <row r="3447" spans="1:2" x14ac:dyDescent="0.25">
      <c r="A3447">
        <v>6878</v>
      </c>
      <c r="B3447" s="6">
        <v>-106.374432</v>
      </c>
    </row>
    <row r="3448" spans="1:2" x14ac:dyDescent="0.25">
      <c r="A3448">
        <v>6880</v>
      </c>
      <c r="B3448" s="6">
        <v>-99.522317200000003</v>
      </c>
    </row>
    <row r="3449" spans="1:2" x14ac:dyDescent="0.25">
      <c r="A3449">
        <v>6882</v>
      </c>
      <c r="B3449" s="6">
        <v>-98.208629999999999</v>
      </c>
    </row>
    <row r="3450" spans="1:2" x14ac:dyDescent="0.25">
      <c r="A3450">
        <v>6884</v>
      </c>
      <c r="B3450" s="6">
        <v>-97.587052600000007</v>
      </c>
    </row>
    <row r="3451" spans="1:2" x14ac:dyDescent="0.25">
      <c r="A3451">
        <v>6886</v>
      </c>
      <c r="B3451" s="6">
        <v>-90.692507800000001</v>
      </c>
    </row>
    <row r="3452" spans="1:2" x14ac:dyDescent="0.25">
      <c r="A3452">
        <v>6888</v>
      </c>
      <c r="B3452" s="6">
        <v>-87.930561999999995</v>
      </c>
    </row>
    <row r="3453" spans="1:2" x14ac:dyDescent="0.25">
      <c r="A3453">
        <v>6890</v>
      </c>
      <c r="B3453" s="6">
        <v>-91.547146600000005</v>
      </c>
    </row>
    <row r="3454" spans="1:2" x14ac:dyDescent="0.25">
      <c r="A3454">
        <v>6892</v>
      </c>
      <c r="B3454" s="6">
        <v>-94.554333400000004</v>
      </c>
    </row>
    <row r="3455" spans="1:2" x14ac:dyDescent="0.25">
      <c r="A3455">
        <v>6894</v>
      </c>
      <c r="B3455" s="6">
        <v>-90.357072599999995</v>
      </c>
    </row>
    <row r="3456" spans="1:2" x14ac:dyDescent="0.25">
      <c r="A3456">
        <v>6896</v>
      </c>
      <c r="B3456" s="6">
        <v>-87.721821399999996</v>
      </c>
    </row>
    <row r="3457" spans="1:2" x14ac:dyDescent="0.25">
      <c r="A3457">
        <v>6898</v>
      </c>
      <c r="B3457" s="6">
        <v>-83.301081800000006</v>
      </c>
    </row>
    <row r="3458" spans="1:2" x14ac:dyDescent="0.25">
      <c r="A3458">
        <v>6900</v>
      </c>
      <c r="B3458" s="6">
        <v>-81.245091400000007</v>
      </c>
    </row>
    <row r="3459" spans="1:2" x14ac:dyDescent="0.25">
      <c r="A3459">
        <v>6902</v>
      </c>
      <c r="B3459" s="6">
        <v>-80.081564599999993</v>
      </c>
    </row>
    <row r="3460" spans="1:2" x14ac:dyDescent="0.25">
      <c r="A3460">
        <v>6904</v>
      </c>
      <c r="B3460" s="6">
        <v>-79.960614000000007</v>
      </c>
    </row>
    <row r="3461" spans="1:2" x14ac:dyDescent="0.25">
      <c r="A3461">
        <v>6906</v>
      </c>
      <c r="B3461" s="6">
        <v>-86.859141600000001</v>
      </c>
    </row>
    <row r="3462" spans="1:2" x14ac:dyDescent="0.25">
      <c r="A3462">
        <v>6908</v>
      </c>
      <c r="B3462" s="6">
        <v>-97.798976400000001</v>
      </c>
    </row>
    <row r="3463" spans="1:2" x14ac:dyDescent="0.25">
      <c r="A3463">
        <v>6910</v>
      </c>
      <c r="B3463" s="6">
        <v>-108.683814</v>
      </c>
    </row>
    <row r="3464" spans="1:2" x14ac:dyDescent="0.25">
      <c r="A3464">
        <v>6912</v>
      </c>
      <c r="B3464" s="6">
        <v>-110.215802</v>
      </c>
    </row>
    <row r="3465" spans="1:2" x14ac:dyDescent="0.25">
      <c r="A3465">
        <v>6914</v>
      </c>
      <c r="B3465" s="6">
        <v>-112.99871</v>
      </c>
    </row>
    <row r="3466" spans="1:2" x14ac:dyDescent="0.25">
      <c r="A3466">
        <v>6916</v>
      </c>
      <c r="B3466" s="6">
        <v>-114.40557800000001</v>
      </c>
    </row>
    <row r="3467" spans="1:2" x14ac:dyDescent="0.25">
      <c r="A3467">
        <v>6918</v>
      </c>
      <c r="B3467" s="6">
        <v>-115.244832</v>
      </c>
    </row>
    <row r="3468" spans="1:2" x14ac:dyDescent="0.25">
      <c r="A3468">
        <v>6920</v>
      </c>
      <c r="B3468" s="6">
        <v>-116.12241400000001</v>
      </c>
    </row>
    <row r="3469" spans="1:2" x14ac:dyDescent="0.25">
      <c r="A3469">
        <v>6922</v>
      </c>
      <c r="B3469" s="6">
        <v>-114.214876</v>
      </c>
    </row>
    <row r="3470" spans="1:2" x14ac:dyDescent="0.25">
      <c r="A3470">
        <v>6924</v>
      </c>
      <c r="B3470" s="6">
        <v>-111.45146800000001</v>
      </c>
    </row>
    <row r="3471" spans="1:2" x14ac:dyDescent="0.25">
      <c r="A3471">
        <v>6926</v>
      </c>
      <c r="B3471" s="6">
        <v>-111.302222</v>
      </c>
    </row>
    <row r="3472" spans="1:2" x14ac:dyDescent="0.25">
      <c r="A3472">
        <v>6928</v>
      </c>
      <c r="B3472" s="6">
        <v>-114.503928</v>
      </c>
    </row>
    <row r="3473" spans="1:2" x14ac:dyDescent="0.25">
      <c r="A3473">
        <v>6930</v>
      </c>
      <c r="B3473" s="6">
        <v>-114.561836</v>
      </c>
    </row>
    <row r="3474" spans="1:2" x14ac:dyDescent="0.25">
      <c r="A3474">
        <v>6932</v>
      </c>
      <c r="B3474" s="6">
        <v>-100.5127322</v>
      </c>
    </row>
    <row r="3475" spans="1:2" x14ac:dyDescent="0.25">
      <c r="A3475">
        <v>6934</v>
      </c>
      <c r="B3475" s="6">
        <v>-91.740347400000005</v>
      </c>
    </row>
    <row r="3476" spans="1:2" x14ac:dyDescent="0.25">
      <c r="A3476">
        <v>6936</v>
      </c>
      <c r="B3476" s="6">
        <v>-71.817672799999997</v>
      </c>
    </row>
    <row r="3477" spans="1:2" x14ac:dyDescent="0.25">
      <c r="A3477">
        <v>6938</v>
      </c>
      <c r="B3477" s="6">
        <v>-61.103738999999997</v>
      </c>
    </row>
    <row r="3478" spans="1:2" x14ac:dyDescent="0.25">
      <c r="A3478">
        <v>6940</v>
      </c>
      <c r="B3478" s="6">
        <v>-57.786662399999997</v>
      </c>
    </row>
    <row r="3479" spans="1:2" x14ac:dyDescent="0.25">
      <c r="A3479">
        <v>6942</v>
      </c>
      <c r="B3479" s="6">
        <v>-61.140938400000003</v>
      </c>
    </row>
    <row r="3480" spans="1:2" x14ac:dyDescent="0.25">
      <c r="A3480">
        <v>6944</v>
      </c>
      <c r="B3480" s="6">
        <v>-71.868464599999996</v>
      </c>
    </row>
    <row r="3481" spans="1:2" x14ac:dyDescent="0.25">
      <c r="A3481">
        <v>6946</v>
      </c>
      <c r="B3481" s="6">
        <v>-92.963080599999998</v>
      </c>
    </row>
    <row r="3482" spans="1:2" x14ac:dyDescent="0.25">
      <c r="A3482">
        <v>6948</v>
      </c>
      <c r="B3482" s="6">
        <v>-104.70924599999999</v>
      </c>
    </row>
    <row r="3483" spans="1:2" x14ac:dyDescent="0.25">
      <c r="A3483">
        <v>6950</v>
      </c>
      <c r="B3483" s="6">
        <v>-112.06827199999999</v>
      </c>
    </row>
    <row r="3484" spans="1:2" x14ac:dyDescent="0.25">
      <c r="A3484">
        <v>6952</v>
      </c>
      <c r="B3484" s="6">
        <v>-118.302148</v>
      </c>
    </row>
    <row r="3485" spans="1:2" x14ac:dyDescent="0.25">
      <c r="A3485">
        <v>6954</v>
      </c>
      <c r="B3485" s="6">
        <v>-116.148692</v>
      </c>
    </row>
    <row r="3486" spans="1:2" x14ac:dyDescent="0.25">
      <c r="A3486">
        <v>6956</v>
      </c>
      <c r="B3486" s="6">
        <v>-112.285026</v>
      </c>
    </row>
    <row r="3487" spans="1:2" x14ac:dyDescent="0.25">
      <c r="A3487">
        <v>6958</v>
      </c>
      <c r="B3487" s="6">
        <v>-115.06467600000001</v>
      </c>
    </row>
    <row r="3488" spans="1:2" x14ac:dyDescent="0.25">
      <c r="A3488">
        <v>6960</v>
      </c>
      <c r="B3488" s="6">
        <v>-118.301806</v>
      </c>
    </row>
    <row r="3489" spans="1:2" x14ac:dyDescent="0.25">
      <c r="A3489">
        <v>6962</v>
      </c>
      <c r="B3489" s="6">
        <v>-114.727608</v>
      </c>
    </row>
    <row r="3490" spans="1:2" x14ac:dyDescent="0.25">
      <c r="A3490">
        <v>6964</v>
      </c>
      <c r="B3490" s="6">
        <v>-116.422616</v>
      </c>
    </row>
    <row r="3491" spans="1:2" x14ac:dyDescent="0.25">
      <c r="A3491">
        <v>6966</v>
      </c>
      <c r="B3491" s="6">
        <v>-117.252678</v>
      </c>
    </row>
    <row r="3492" spans="1:2" x14ac:dyDescent="0.25">
      <c r="A3492">
        <v>6968</v>
      </c>
      <c r="B3492" s="6">
        <v>-119.00004800000001</v>
      </c>
    </row>
    <row r="3493" spans="1:2" x14ac:dyDescent="0.25">
      <c r="A3493">
        <v>6970</v>
      </c>
      <c r="B3493" s="6">
        <v>-118.263094</v>
      </c>
    </row>
    <row r="3494" spans="1:2" x14ac:dyDescent="0.25">
      <c r="A3494">
        <v>6972</v>
      </c>
      <c r="B3494" s="6">
        <v>-106.54380399999999</v>
      </c>
    </row>
    <row r="3495" spans="1:2" x14ac:dyDescent="0.25">
      <c r="A3495">
        <v>6974</v>
      </c>
      <c r="B3495" s="6">
        <v>-98.015072399999994</v>
      </c>
    </row>
    <row r="3496" spans="1:2" x14ac:dyDescent="0.25">
      <c r="A3496">
        <v>6976</v>
      </c>
      <c r="B3496" s="6">
        <v>-91.056225800000007</v>
      </c>
    </row>
    <row r="3497" spans="1:2" x14ac:dyDescent="0.25">
      <c r="A3497">
        <v>6978</v>
      </c>
      <c r="B3497" s="6">
        <v>-91.546178800000007</v>
      </c>
    </row>
    <row r="3498" spans="1:2" x14ac:dyDescent="0.25">
      <c r="A3498">
        <v>6980</v>
      </c>
      <c r="B3498" s="6">
        <v>-92.202889799999994</v>
      </c>
    </row>
    <row r="3499" spans="1:2" x14ac:dyDescent="0.25">
      <c r="A3499">
        <v>6982</v>
      </c>
      <c r="B3499" s="6">
        <v>-94.716257999999996</v>
      </c>
    </row>
    <row r="3500" spans="1:2" x14ac:dyDescent="0.25">
      <c r="A3500">
        <v>6984</v>
      </c>
      <c r="B3500" s="6">
        <v>-100.36518479999999</v>
      </c>
    </row>
    <row r="3501" spans="1:2" x14ac:dyDescent="0.25">
      <c r="A3501">
        <v>6986</v>
      </c>
      <c r="B3501" s="6">
        <v>-102.3592974</v>
      </c>
    </row>
    <row r="3502" spans="1:2" x14ac:dyDescent="0.25">
      <c r="A3502">
        <v>6988</v>
      </c>
      <c r="B3502" s="6">
        <v>-106.680222</v>
      </c>
    </row>
    <row r="3503" spans="1:2" x14ac:dyDescent="0.25">
      <c r="A3503">
        <v>6990</v>
      </c>
      <c r="B3503" s="6">
        <v>-103.2189332</v>
      </c>
    </row>
    <row r="3504" spans="1:2" x14ac:dyDescent="0.25">
      <c r="A3504">
        <v>6992</v>
      </c>
      <c r="B3504" s="6">
        <v>-100.24457460000001</v>
      </c>
    </row>
    <row r="3505" spans="1:2" x14ac:dyDescent="0.25">
      <c r="A3505">
        <v>6994</v>
      </c>
      <c r="B3505" s="6">
        <v>-103.428746</v>
      </c>
    </row>
    <row r="3506" spans="1:2" x14ac:dyDescent="0.25">
      <c r="A3506">
        <v>6996</v>
      </c>
      <c r="B3506" s="6">
        <v>-109.395416</v>
      </c>
    </row>
    <row r="3507" spans="1:2" x14ac:dyDescent="0.25">
      <c r="A3507">
        <v>6998</v>
      </c>
      <c r="B3507" s="6">
        <v>-111.002336</v>
      </c>
    </row>
    <row r="3508" spans="1:2" x14ac:dyDescent="0.25">
      <c r="A3508">
        <v>7000</v>
      </c>
      <c r="B3508" s="6">
        <v>-111.22261399999999</v>
      </c>
    </row>
    <row r="3509" spans="1:2" x14ac:dyDescent="0.25">
      <c r="A3509">
        <v>7002</v>
      </c>
      <c r="B3509" s="6">
        <v>-114.46205</v>
      </c>
    </row>
    <row r="3510" spans="1:2" x14ac:dyDescent="0.25">
      <c r="A3510">
        <v>7004</v>
      </c>
      <c r="B3510" s="6">
        <v>-116.16479200000001</v>
      </c>
    </row>
    <row r="3511" spans="1:2" x14ac:dyDescent="0.25">
      <c r="A3511">
        <v>7006</v>
      </c>
      <c r="B3511" s="6">
        <v>-118.715732</v>
      </c>
    </row>
    <row r="3512" spans="1:2" x14ac:dyDescent="0.25">
      <c r="A3512">
        <v>7008</v>
      </c>
      <c r="B3512" s="6">
        <v>-119.297404</v>
      </c>
    </row>
    <row r="3513" spans="1:2" x14ac:dyDescent="0.25">
      <c r="A3513">
        <v>7010</v>
      </c>
      <c r="B3513" s="6">
        <v>-115.299588</v>
      </c>
    </row>
    <row r="3514" spans="1:2" x14ac:dyDescent="0.25">
      <c r="A3514">
        <v>7012</v>
      </c>
      <c r="B3514" s="6">
        <v>-113.297134</v>
      </c>
    </row>
    <row r="3515" spans="1:2" x14ac:dyDescent="0.25">
      <c r="A3515">
        <v>7014</v>
      </c>
      <c r="B3515" s="6">
        <v>-113.929928</v>
      </c>
    </row>
    <row r="3516" spans="1:2" x14ac:dyDescent="0.25">
      <c r="A3516">
        <v>7016</v>
      </c>
      <c r="B3516" s="6">
        <v>-118.60193</v>
      </c>
    </row>
    <row r="3517" spans="1:2" x14ac:dyDescent="0.25">
      <c r="A3517">
        <v>7018</v>
      </c>
      <c r="B3517" s="6">
        <v>-118.445922</v>
      </c>
    </row>
    <row r="3518" spans="1:2" x14ac:dyDescent="0.25">
      <c r="A3518">
        <v>7020</v>
      </c>
      <c r="B3518" s="6">
        <v>-117.71492600000001</v>
      </c>
    </row>
    <row r="3519" spans="1:2" x14ac:dyDescent="0.25">
      <c r="A3519">
        <v>7022</v>
      </c>
      <c r="B3519" s="6">
        <v>-114.449426</v>
      </c>
    </row>
    <row r="3520" spans="1:2" x14ac:dyDescent="0.25">
      <c r="A3520">
        <v>7024</v>
      </c>
      <c r="B3520" s="6">
        <v>-114.03896</v>
      </c>
    </row>
    <row r="3521" spans="1:2" x14ac:dyDescent="0.25">
      <c r="A3521">
        <v>7026</v>
      </c>
      <c r="B3521" s="6">
        <v>-114.36420200000001</v>
      </c>
    </row>
    <row r="3522" spans="1:2" x14ac:dyDescent="0.25">
      <c r="A3522">
        <v>7028</v>
      </c>
      <c r="B3522" s="6">
        <v>-117.288398</v>
      </c>
    </row>
    <row r="3523" spans="1:2" x14ac:dyDescent="0.25">
      <c r="A3523">
        <v>7030</v>
      </c>
      <c r="B3523" s="6">
        <v>-117.52868599999999</v>
      </c>
    </row>
    <row r="3524" spans="1:2" x14ac:dyDescent="0.25">
      <c r="A3524">
        <v>7032</v>
      </c>
      <c r="B3524" s="6">
        <v>-119.947638</v>
      </c>
    </row>
    <row r="3525" spans="1:2" x14ac:dyDescent="0.25">
      <c r="A3525">
        <v>7034</v>
      </c>
      <c r="B3525" s="6">
        <v>-117.95076400000001</v>
      </c>
    </row>
    <row r="3526" spans="1:2" x14ac:dyDescent="0.25">
      <c r="A3526">
        <v>7036</v>
      </c>
      <c r="B3526" s="6">
        <v>-119.11466799999999</v>
      </c>
    </row>
    <row r="3527" spans="1:2" x14ac:dyDescent="0.25">
      <c r="A3527">
        <v>7038</v>
      </c>
      <c r="B3527" s="6">
        <v>-119.539788</v>
      </c>
    </row>
    <row r="3528" spans="1:2" x14ac:dyDescent="0.25">
      <c r="A3528">
        <v>7040</v>
      </c>
      <c r="B3528" s="6">
        <v>-116.492576</v>
      </c>
    </row>
    <row r="3529" spans="1:2" x14ac:dyDescent="0.25">
      <c r="A3529">
        <v>7042</v>
      </c>
      <c r="B3529" s="6">
        <v>-114.91691</v>
      </c>
    </row>
    <row r="3530" spans="1:2" x14ac:dyDescent="0.25">
      <c r="A3530">
        <v>7044</v>
      </c>
      <c r="B3530" s="6">
        <v>-115.347598</v>
      </c>
    </row>
    <row r="3531" spans="1:2" x14ac:dyDescent="0.25">
      <c r="A3531">
        <v>7046</v>
      </c>
      <c r="B3531" s="6">
        <v>-121.801462</v>
      </c>
    </row>
    <row r="3532" spans="1:2" x14ac:dyDescent="0.25">
      <c r="A3532">
        <v>7048</v>
      </c>
      <c r="B3532" s="6">
        <v>-118.21764400000001</v>
      </c>
    </row>
    <row r="3533" spans="1:2" x14ac:dyDescent="0.25">
      <c r="A3533">
        <v>7050</v>
      </c>
      <c r="B3533" s="6">
        <v>-117.81491200000001</v>
      </c>
    </row>
    <row r="3534" spans="1:2" x14ac:dyDescent="0.25">
      <c r="A3534">
        <v>7052</v>
      </c>
      <c r="B3534" s="6">
        <v>-115.911548</v>
      </c>
    </row>
    <row r="3535" spans="1:2" x14ac:dyDescent="0.25">
      <c r="A3535">
        <v>7054</v>
      </c>
      <c r="B3535" s="6">
        <v>-115.998864</v>
      </c>
    </row>
    <row r="3536" spans="1:2" x14ac:dyDescent="0.25">
      <c r="A3536">
        <v>7056</v>
      </c>
      <c r="B3536" s="6">
        <v>-117.085384</v>
      </c>
    </row>
    <row r="3537" spans="1:2" x14ac:dyDescent="0.25">
      <c r="A3537">
        <v>7058</v>
      </c>
      <c r="B3537" s="6">
        <v>-117.56635</v>
      </c>
    </row>
    <row r="3538" spans="1:2" x14ac:dyDescent="0.25">
      <c r="A3538">
        <v>7060</v>
      </c>
      <c r="B3538" s="6">
        <v>-118.173462</v>
      </c>
    </row>
    <row r="3539" spans="1:2" x14ac:dyDescent="0.25">
      <c r="A3539">
        <v>7062</v>
      </c>
      <c r="B3539" s="6">
        <v>-117.47787599999999</v>
      </c>
    </row>
    <row r="3540" spans="1:2" x14ac:dyDescent="0.25">
      <c r="A3540">
        <v>7064</v>
      </c>
      <c r="B3540" s="6">
        <v>-116.527198</v>
      </c>
    </row>
    <row r="3541" spans="1:2" x14ac:dyDescent="0.25">
      <c r="A3541">
        <v>7066</v>
      </c>
      <c r="B3541" s="6">
        <v>-115.006626</v>
      </c>
    </row>
    <row r="3542" spans="1:2" x14ac:dyDescent="0.25">
      <c r="A3542">
        <v>7068</v>
      </c>
      <c r="B3542" s="6">
        <v>-114.723052</v>
      </c>
    </row>
    <row r="3543" spans="1:2" x14ac:dyDescent="0.25">
      <c r="A3543">
        <v>7070</v>
      </c>
      <c r="B3543" s="6">
        <v>-114.50983600000001</v>
      </c>
    </row>
    <row r="3544" spans="1:2" x14ac:dyDescent="0.25">
      <c r="A3544">
        <v>7072</v>
      </c>
      <c r="B3544" s="6">
        <v>-114.75642999999999</v>
      </c>
    </row>
    <row r="3545" spans="1:2" x14ac:dyDescent="0.25">
      <c r="A3545">
        <v>7074</v>
      </c>
      <c r="B3545" s="6">
        <v>-117.74395</v>
      </c>
    </row>
    <row r="3546" spans="1:2" x14ac:dyDescent="0.25">
      <c r="A3546">
        <v>7076</v>
      </c>
      <c r="B3546" s="6">
        <v>-113.280456</v>
      </c>
    </row>
    <row r="3547" spans="1:2" x14ac:dyDescent="0.25">
      <c r="A3547">
        <v>7078</v>
      </c>
      <c r="B3547" s="6">
        <v>-112.59115799999999</v>
      </c>
    </row>
    <row r="3548" spans="1:2" x14ac:dyDescent="0.25">
      <c r="A3548">
        <v>7080</v>
      </c>
      <c r="B3548" s="6">
        <v>-113.86215</v>
      </c>
    </row>
    <row r="3549" spans="1:2" x14ac:dyDescent="0.25">
      <c r="A3549">
        <v>7082</v>
      </c>
      <c r="B3549" s="6">
        <v>-114.632926</v>
      </c>
    </row>
    <row r="3550" spans="1:2" x14ac:dyDescent="0.25">
      <c r="A3550">
        <v>7084</v>
      </c>
      <c r="B3550" s="6">
        <v>-115.78001399999999</v>
      </c>
    </row>
    <row r="3551" spans="1:2" x14ac:dyDescent="0.25">
      <c r="A3551">
        <v>7086</v>
      </c>
      <c r="B3551" s="6">
        <v>-114.474982</v>
      </c>
    </row>
    <row r="3552" spans="1:2" x14ac:dyDescent="0.25">
      <c r="A3552">
        <v>7088</v>
      </c>
      <c r="B3552" s="6">
        <v>-116.79439600000001</v>
      </c>
    </row>
    <row r="3553" spans="1:2" x14ac:dyDescent="0.25">
      <c r="A3553">
        <v>7090</v>
      </c>
      <c r="B3553" s="6">
        <v>-117.167286</v>
      </c>
    </row>
    <row r="3554" spans="1:2" x14ac:dyDescent="0.25">
      <c r="A3554">
        <v>7092</v>
      </c>
      <c r="B3554" s="6">
        <v>-117.287412</v>
      </c>
    </row>
    <row r="3555" spans="1:2" x14ac:dyDescent="0.25">
      <c r="A3555">
        <v>7094</v>
      </c>
      <c r="B3555" s="6">
        <v>-120.80962</v>
      </c>
    </row>
    <row r="3556" spans="1:2" x14ac:dyDescent="0.25">
      <c r="A3556">
        <v>7096</v>
      </c>
      <c r="B3556" s="6">
        <v>-117.956754</v>
      </c>
    </row>
    <row r="3557" spans="1:2" x14ac:dyDescent="0.25">
      <c r="A3557">
        <v>7098</v>
      </c>
      <c r="B3557" s="6">
        <v>-117.833212</v>
      </c>
    </row>
    <row r="3558" spans="1:2" x14ac:dyDescent="0.25">
      <c r="A3558">
        <v>7100</v>
      </c>
      <c r="B3558" s="6">
        <v>-115.77321600000001</v>
      </c>
    </row>
    <row r="3559" spans="1:2" x14ac:dyDescent="0.25">
      <c r="A3559">
        <v>7102</v>
      </c>
      <c r="B3559" s="6">
        <v>-116.986598</v>
      </c>
    </row>
    <row r="3560" spans="1:2" x14ac:dyDescent="0.25">
      <c r="A3560">
        <v>7104</v>
      </c>
      <c r="B3560" s="6">
        <v>-119.841086</v>
      </c>
    </row>
    <row r="3561" spans="1:2" x14ac:dyDescent="0.25">
      <c r="A3561">
        <v>7106</v>
      </c>
      <c r="B3561" s="6">
        <v>-117.516408</v>
      </c>
    </row>
    <row r="3562" spans="1:2" x14ac:dyDescent="0.25">
      <c r="A3562">
        <v>7108</v>
      </c>
      <c r="B3562" s="6">
        <v>-118.13599000000001</v>
      </c>
    </row>
    <row r="3563" spans="1:2" x14ac:dyDescent="0.25">
      <c r="A3563">
        <v>7110</v>
      </c>
      <c r="B3563" s="6">
        <v>-117.53976400000001</v>
      </c>
    </row>
    <row r="3564" spans="1:2" x14ac:dyDescent="0.25">
      <c r="A3564">
        <v>7112</v>
      </c>
      <c r="B3564" s="6">
        <v>-119.65904</v>
      </c>
    </row>
    <row r="3565" spans="1:2" x14ac:dyDescent="0.25">
      <c r="A3565">
        <v>7114</v>
      </c>
      <c r="B3565" s="6">
        <v>-120.09354</v>
      </c>
    </row>
    <row r="3566" spans="1:2" x14ac:dyDescent="0.25">
      <c r="A3566">
        <v>7116</v>
      </c>
      <c r="B3566" s="6">
        <v>-120.629482</v>
      </c>
    </row>
    <row r="3567" spans="1:2" x14ac:dyDescent="0.25">
      <c r="A3567">
        <v>7118</v>
      </c>
      <c r="B3567" s="6">
        <v>-119.66260800000001</v>
      </c>
    </row>
    <row r="3568" spans="1:2" x14ac:dyDescent="0.25">
      <c r="A3568">
        <v>7120</v>
      </c>
      <c r="B3568" s="6">
        <v>-116.35113</v>
      </c>
    </row>
    <row r="3569" spans="1:2" x14ac:dyDescent="0.25">
      <c r="A3569">
        <v>7122</v>
      </c>
      <c r="B3569" s="6">
        <v>-115.75608800000001</v>
      </c>
    </row>
    <row r="3570" spans="1:2" x14ac:dyDescent="0.25">
      <c r="A3570">
        <v>7124</v>
      </c>
      <c r="B3570" s="6">
        <v>-115.099082</v>
      </c>
    </row>
    <row r="3571" spans="1:2" x14ac:dyDescent="0.25">
      <c r="A3571">
        <v>7126</v>
      </c>
      <c r="B3571" s="6">
        <v>-116.991794</v>
      </c>
    </row>
    <row r="3572" spans="1:2" x14ac:dyDescent="0.25">
      <c r="A3572">
        <v>7128</v>
      </c>
      <c r="B3572" s="6">
        <v>-113.330868</v>
      </c>
    </row>
    <row r="3573" spans="1:2" x14ac:dyDescent="0.25">
      <c r="A3573">
        <v>7130</v>
      </c>
      <c r="B3573" s="6">
        <v>-113.39542400000001</v>
      </c>
    </row>
    <row r="3574" spans="1:2" x14ac:dyDescent="0.25">
      <c r="A3574">
        <v>7132</v>
      </c>
      <c r="B3574" s="6">
        <v>-115.34312799999999</v>
      </c>
    </row>
    <row r="3575" spans="1:2" x14ac:dyDescent="0.25">
      <c r="A3575">
        <v>7134</v>
      </c>
      <c r="B3575" s="6">
        <v>-118.51916</v>
      </c>
    </row>
    <row r="3576" spans="1:2" x14ac:dyDescent="0.25">
      <c r="A3576">
        <v>7136</v>
      </c>
      <c r="B3576" s="6">
        <v>-117.734888</v>
      </c>
    </row>
    <row r="3577" spans="1:2" x14ac:dyDescent="0.25">
      <c r="A3577">
        <v>7138</v>
      </c>
      <c r="B3577" s="6">
        <v>-114.189988</v>
      </c>
    </row>
    <row r="3578" spans="1:2" x14ac:dyDescent="0.25">
      <c r="A3578">
        <v>7140</v>
      </c>
      <c r="B3578" s="6">
        <v>-112.79468</v>
      </c>
    </row>
    <row r="3579" spans="1:2" x14ac:dyDescent="0.25">
      <c r="A3579">
        <v>7142</v>
      </c>
      <c r="B3579" s="6">
        <v>-111.73804800000001</v>
      </c>
    </row>
    <row r="3580" spans="1:2" x14ac:dyDescent="0.25">
      <c r="A3580">
        <v>7144</v>
      </c>
      <c r="B3580" s="6">
        <v>-112.64543399999999</v>
      </c>
    </row>
    <row r="3581" spans="1:2" x14ac:dyDescent="0.25">
      <c r="A3581">
        <v>7146</v>
      </c>
      <c r="B3581" s="6">
        <v>-116.983808</v>
      </c>
    </row>
    <row r="3582" spans="1:2" x14ac:dyDescent="0.25">
      <c r="A3582">
        <v>7148</v>
      </c>
      <c r="B3582" s="6">
        <v>-121.60561800000001</v>
      </c>
    </row>
    <row r="3583" spans="1:2" x14ac:dyDescent="0.25">
      <c r="A3583">
        <v>7150</v>
      </c>
      <c r="B3583" s="6">
        <v>-119.880572</v>
      </c>
    </row>
    <row r="3584" spans="1:2" x14ac:dyDescent="0.25">
      <c r="A3584">
        <v>7152</v>
      </c>
      <c r="B3584" s="6">
        <v>-116.07713800000001</v>
      </c>
    </row>
    <row r="3585" spans="1:2" x14ac:dyDescent="0.25">
      <c r="A3585">
        <v>7154</v>
      </c>
      <c r="B3585" s="6">
        <v>-116.42905</v>
      </c>
    </row>
    <row r="3586" spans="1:2" x14ac:dyDescent="0.25">
      <c r="A3586">
        <v>7156</v>
      </c>
      <c r="B3586" s="6">
        <v>-116.34707400000001</v>
      </c>
    </row>
    <row r="3587" spans="1:2" x14ac:dyDescent="0.25">
      <c r="A3587">
        <v>7158</v>
      </c>
      <c r="B3587" s="6">
        <v>-120.761488</v>
      </c>
    </row>
    <row r="3588" spans="1:2" x14ac:dyDescent="0.25">
      <c r="A3588">
        <v>7160</v>
      </c>
      <c r="B3588" s="6">
        <v>-120.838438</v>
      </c>
    </row>
    <row r="3589" spans="1:2" x14ac:dyDescent="0.25">
      <c r="A3589">
        <v>7162</v>
      </c>
      <c r="B3589" s="6">
        <v>-117.109694</v>
      </c>
    </row>
    <row r="3590" spans="1:2" x14ac:dyDescent="0.25">
      <c r="A3590">
        <v>7164</v>
      </c>
      <c r="B3590" s="6">
        <v>-117.40236</v>
      </c>
    </row>
    <row r="3591" spans="1:2" x14ac:dyDescent="0.25">
      <c r="A3591">
        <v>7166</v>
      </c>
      <c r="B3591" s="6">
        <v>-116.530608</v>
      </c>
    </row>
    <row r="3592" spans="1:2" x14ac:dyDescent="0.25">
      <c r="A3592">
        <v>7168</v>
      </c>
      <c r="B3592" s="6">
        <v>-117.009478</v>
      </c>
    </row>
    <row r="3593" spans="1:2" x14ac:dyDescent="0.25">
      <c r="A3593">
        <v>7170</v>
      </c>
      <c r="B3593" s="6">
        <v>-120.35914200000001</v>
      </c>
    </row>
    <row r="3594" spans="1:2" x14ac:dyDescent="0.25">
      <c r="A3594">
        <v>7172</v>
      </c>
      <c r="B3594" s="6">
        <v>-120.081726</v>
      </c>
    </row>
    <row r="3595" spans="1:2" x14ac:dyDescent="0.25">
      <c r="A3595">
        <v>7174</v>
      </c>
      <c r="B3595" s="6">
        <v>-119.667396</v>
      </c>
    </row>
    <row r="3596" spans="1:2" x14ac:dyDescent="0.25">
      <c r="A3596">
        <v>7176</v>
      </c>
      <c r="B3596" s="6">
        <v>-116.449118</v>
      </c>
    </row>
    <row r="3597" spans="1:2" x14ac:dyDescent="0.25">
      <c r="A3597">
        <v>7178</v>
      </c>
      <c r="B3597" s="6">
        <v>-116.729382</v>
      </c>
    </row>
    <row r="3598" spans="1:2" x14ac:dyDescent="0.25">
      <c r="A3598">
        <v>7180</v>
      </c>
      <c r="B3598" s="6">
        <v>-115.444802</v>
      </c>
    </row>
    <row r="3599" spans="1:2" x14ac:dyDescent="0.25">
      <c r="A3599">
        <v>7182</v>
      </c>
      <c r="B3599" s="6">
        <v>-116.407864</v>
      </c>
    </row>
    <row r="3600" spans="1:2" x14ac:dyDescent="0.25">
      <c r="A3600">
        <v>7184</v>
      </c>
      <c r="B3600" s="6">
        <v>-117.474518</v>
      </c>
    </row>
    <row r="3601" spans="1:2" x14ac:dyDescent="0.25">
      <c r="A3601">
        <v>7186</v>
      </c>
      <c r="B3601" s="6">
        <v>-122.2687</v>
      </c>
    </row>
    <row r="3602" spans="1:2" x14ac:dyDescent="0.25">
      <c r="A3602">
        <v>7188</v>
      </c>
      <c r="B3602" s="6">
        <v>-124.336522</v>
      </c>
    </row>
    <row r="3603" spans="1:2" x14ac:dyDescent="0.25">
      <c r="A3603">
        <v>7190</v>
      </c>
      <c r="B3603" s="6">
        <v>-119.86846799999999</v>
      </c>
    </row>
    <row r="3604" spans="1:2" x14ac:dyDescent="0.25">
      <c r="A3604">
        <v>7192</v>
      </c>
      <c r="B3604" s="6">
        <v>-122.458344</v>
      </c>
    </row>
    <row r="3605" spans="1:2" x14ac:dyDescent="0.25">
      <c r="A3605">
        <v>7194</v>
      </c>
      <c r="B3605" s="6">
        <v>-121.498626</v>
      </c>
    </row>
    <row r="3606" spans="1:2" x14ac:dyDescent="0.25">
      <c r="A3606">
        <v>7196</v>
      </c>
      <c r="B3606" s="6">
        <v>-118.232952</v>
      </c>
    </row>
    <row r="3607" spans="1:2" x14ac:dyDescent="0.25">
      <c r="A3607">
        <v>7198</v>
      </c>
      <c r="B3607" s="6">
        <v>-111.172434</v>
      </c>
    </row>
    <row r="3608" spans="1:2" x14ac:dyDescent="0.25">
      <c r="A3608">
        <v>7200</v>
      </c>
      <c r="B3608" s="6">
        <v>-107.45613400000001</v>
      </c>
    </row>
    <row r="3609" spans="1:2" x14ac:dyDescent="0.25">
      <c r="A3609">
        <v>7202</v>
      </c>
      <c r="B3609" s="6">
        <v>-109.21189200000001</v>
      </c>
    </row>
    <row r="3610" spans="1:2" x14ac:dyDescent="0.25">
      <c r="A3610">
        <v>7204</v>
      </c>
      <c r="B3610" s="6">
        <v>-113.899152</v>
      </c>
    </row>
    <row r="3611" spans="1:2" x14ac:dyDescent="0.25">
      <c r="A3611">
        <v>7206</v>
      </c>
      <c r="B3611" s="6">
        <v>-116.27251</v>
      </c>
    </row>
    <row r="3612" spans="1:2" x14ac:dyDescent="0.25">
      <c r="A3612">
        <v>7208</v>
      </c>
      <c r="B3612" s="6">
        <v>-115.66074</v>
      </c>
    </row>
    <row r="3613" spans="1:2" x14ac:dyDescent="0.25">
      <c r="A3613">
        <v>7210</v>
      </c>
      <c r="B3613" s="6">
        <v>-115.762702</v>
      </c>
    </row>
    <row r="3614" spans="1:2" x14ac:dyDescent="0.25">
      <c r="A3614">
        <v>7212</v>
      </c>
      <c r="B3614" s="6">
        <v>-115.32477</v>
      </c>
    </row>
    <row r="3615" spans="1:2" x14ac:dyDescent="0.25">
      <c r="A3615">
        <v>7214</v>
      </c>
      <c r="B3615" s="6">
        <v>-114.619156</v>
      </c>
    </row>
    <row r="3616" spans="1:2" x14ac:dyDescent="0.25">
      <c r="A3616">
        <v>7216</v>
      </c>
      <c r="B3616" s="6">
        <v>-118.391914</v>
      </c>
    </row>
    <row r="3617" spans="1:2" x14ac:dyDescent="0.25">
      <c r="A3617">
        <v>7218</v>
      </c>
      <c r="B3617" s="6">
        <v>-117.707836</v>
      </c>
    </row>
    <row r="3618" spans="1:2" x14ac:dyDescent="0.25">
      <c r="A3618">
        <v>7220</v>
      </c>
      <c r="B3618" s="6">
        <v>-121.02306</v>
      </c>
    </row>
    <row r="3619" spans="1:2" x14ac:dyDescent="0.25">
      <c r="A3619">
        <v>7222</v>
      </c>
      <c r="B3619" s="6">
        <v>-117.949924</v>
      </c>
    </row>
    <row r="3620" spans="1:2" x14ac:dyDescent="0.25">
      <c r="A3620">
        <v>7224</v>
      </c>
      <c r="B3620" s="6">
        <v>-118.87952</v>
      </c>
    </row>
    <row r="3621" spans="1:2" x14ac:dyDescent="0.25">
      <c r="A3621">
        <v>7226</v>
      </c>
      <c r="B3621" s="6">
        <v>-119.96315800000001</v>
      </c>
    </row>
    <row r="3622" spans="1:2" x14ac:dyDescent="0.25">
      <c r="A3622">
        <v>7228</v>
      </c>
      <c r="B3622" s="6">
        <v>-118.43947199999999</v>
      </c>
    </row>
    <row r="3623" spans="1:2" x14ac:dyDescent="0.25">
      <c r="A3623">
        <v>7230</v>
      </c>
      <c r="B3623" s="6">
        <v>-120.052262</v>
      </c>
    </row>
    <row r="3624" spans="1:2" x14ac:dyDescent="0.25">
      <c r="A3624">
        <v>7232</v>
      </c>
      <c r="B3624" s="6">
        <v>-118.799668</v>
      </c>
    </row>
    <row r="3625" spans="1:2" x14ac:dyDescent="0.25">
      <c r="A3625">
        <v>7234</v>
      </c>
      <c r="B3625" s="6">
        <v>-114.360596</v>
      </c>
    </row>
    <row r="3626" spans="1:2" x14ac:dyDescent="0.25">
      <c r="A3626">
        <v>7236</v>
      </c>
      <c r="B3626" s="6">
        <v>-114.77183599999999</v>
      </c>
    </row>
    <row r="3627" spans="1:2" x14ac:dyDescent="0.25">
      <c r="A3627">
        <v>7238</v>
      </c>
      <c r="B3627" s="6">
        <v>-118.76477</v>
      </c>
    </row>
    <row r="3628" spans="1:2" x14ac:dyDescent="0.25">
      <c r="A3628">
        <v>7240</v>
      </c>
      <c r="B3628" s="6">
        <v>-118.555288</v>
      </c>
    </row>
    <row r="3629" spans="1:2" x14ac:dyDescent="0.25">
      <c r="A3629">
        <v>7242</v>
      </c>
      <c r="B3629" s="6">
        <v>-117.634978</v>
      </c>
    </row>
    <row r="3630" spans="1:2" x14ac:dyDescent="0.25">
      <c r="A3630">
        <v>7244</v>
      </c>
      <c r="B3630" s="6">
        <v>-115.09822200000001</v>
      </c>
    </row>
    <row r="3631" spans="1:2" x14ac:dyDescent="0.25">
      <c r="A3631">
        <v>7246</v>
      </c>
      <c r="B3631" s="6">
        <v>-117.504682</v>
      </c>
    </row>
    <row r="3632" spans="1:2" x14ac:dyDescent="0.25">
      <c r="A3632">
        <v>7248</v>
      </c>
      <c r="B3632" s="6">
        <v>-119.635338</v>
      </c>
    </row>
    <row r="3633" spans="1:2" x14ac:dyDescent="0.25">
      <c r="A3633">
        <v>7250</v>
      </c>
      <c r="B3633" s="6">
        <v>-120.159502</v>
      </c>
    </row>
    <row r="3634" spans="1:2" x14ac:dyDescent="0.25">
      <c r="A3634">
        <v>7252</v>
      </c>
      <c r="B3634" s="6">
        <v>-119.099864</v>
      </c>
    </row>
    <row r="3635" spans="1:2" x14ac:dyDescent="0.25">
      <c r="A3635">
        <v>7254</v>
      </c>
      <c r="B3635" s="6">
        <v>-119.56469199999999</v>
      </c>
    </row>
    <row r="3636" spans="1:2" x14ac:dyDescent="0.25">
      <c r="A3636">
        <v>7256</v>
      </c>
      <c r="B3636" s="6">
        <v>-117.30692999999999</v>
      </c>
    </row>
    <row r="3637" spans="1:2" x14ac:dyDescent="0.25">
      <c r="A3637">
        <v>7258</v>
      </c>
      <c r="B3637" s="6">
        <v>-115.5582</v>
      </c>
    </row>
    <row r="3638" spans="1:2" x14ac:dyDescent="0.25">
      <c r="A3638">
        <v>7260</v>
      </c>
      <c r="B3638" s="6">
        <v>-116.49767</v>
      </c>
    </row>
    <row r="3639" spans="1:2" x14ac:dyDescent="0.25">
      <c r="A3639">
        <v>7262</v>
      </c>
      <c r="B3639" s="6">
        <v>-117.781194</v>
      </c>
    </row>
    <row r="3640" spans="1:2" x14ac:dyDescent="0.25">
      <c r="A3640">
        <v>7264</v>
      </c>
      <c r="B3640" s="6">
        <v>-119.188796</v>
      </c>
    </row>
    <row r="3641" spans="1:2" x14ac:dyDescent="0.25">
      <c r="A3641">
        <v>7266</v>
      </c>
      <c r="B3641" s="6">
        <v>-117.605662</v>
      </c>
    </row>
    <row r="3642" spans="1:2" x14ac:dyDescent="0.25">
      <c r="A3642">
        <v>7268</v>
      </c>
      <c r="B3642" s="6">
        <v>-114.85948</v>
      </c>
    </row>
    <row r="3643" spans="1:2" x14ac:dyDescent="0.25">
      <c r="A3643">
        <v>7270</v>
      </c>
      <c r="B3643" s="6">
        <v>-115.057864</v>
      </c>
    </row>
    <row r="3644" spans="1:2" x14ac:dyDescent="0.25">
      <c r="A3644">
        <v>7272</v>
      </c>
      <c r="B3644" s="6">
        <v>-120.37862800000001</v>
      </c>
    </row>
    <row r="3645" spans="1:2" x14ac:dyDescent="0.25">
      <c r="A3645">
        <v>7274</v>
      </c>
      <c r="B3645" s="6">
        <v>-119.94122400000001</v>
      </c>
    </row>
    <row r="3646" spans="1:2" x14ac:dyDescent="0.25">
      <c r="A3646">
        <v>7276</v>
      </c>
      <c r="B3646" s="6">
        <v>-117.482944</v>
      </c>
    </row>
    <row r="3647" spans="1:2" x14ac:dyDescent="0.25">
      <c r="A3647">
        <v>7278</v>
      </c>
      <c r="B3647" s="6">
        <v>-121.240134</v>
      </c>
    </row>
    <row r="3648" spans="1:2" x14ac:dyDescent="0.25">
      <c r="A3648">
        <v>7280</v>
      </c>
      <c r="B3648" s="6">
        <v>-118.9294</v>
      </c>
    </row>
    <row r="3649" spans="1:2" x14ac:dyDescent="0.25">
      <c r="A3649">
        <v>7282</v>
      </c>
      <c r="B3649" s="6">
        <v>-116.61826600000001</v>
      </c>
    </row>
    <row r="3650" spans="1:2" x14ac:dyDescent="0.25">
      <c r="A3650">
        <v>7284</v>
      </c>
      <c r="B3650" s="6">
        <v>-119.94554599999999</v>
      </c>
    </row>
    <row r="3651" spans="1:2" x14ac:dyDescent="0.25">
      <c r="A3651">
        <v>7286</v>
      </c>
      <c r="B3651" s="6">
        <v>-122.137224</v>
      </c>
    </row>
    <row r="3652" spans="1:2" x14ac:dyDescent="0.25">
      <c r="A3652">
        <v>7288</v>
      </c>
      <c r="B3652" s="6">
        <v>-119.39785999999999</v>
      </c>
    </row>
    <row r="3653" spans="1:2" x14ac:dyDescent="0.25">
      <c r="A3653">
        <v>7290</v>
      </c>
      <c r="B3653" s="6">
        <v>-118.92925</v>
      </c>
    </row>
    <row r="3654" spans="1:2" x14ac:dyDescent="0.25">
      <c r="A3654">
        <v>7292</v>
      </c>
      <c r="B3654" s="6">
        <v>-115.24950800000001</v>
      </c>
    </row>
    <row r="3655" spans="1:2" x14ac:dyDescent="0.25">
      <c r="A3655">
        <v>7294</v>
      </c>
      <c r="B3655" s="6">
        <v>-116.087318</v>
      </c>
    </row>
    <row r="3656" spans="1:2" x14ac:dyDescent="0.25">
      <c r="A3656">
        <v>7296</v>
      </c>
      <c r="B3656" s="6">
        <v>-118.97650400000001</v>
      </c>
    </row>
    <row r="3657" spans="1:2" x14ac:dyDescent="0.25">
      <c r="A3657">
        <v>7298</v>
      </c>
      <c r="B3657" s="6">
        <v>-115.7431</v>
      </c>
    </row>
    <row r="3658" spans="1:2" x14ac:dyDescent="0.25">
      <c r="A3658">
        <v>7300</v>
      </c>
      <c r="B3658" s="6">
        <v>-114.017914</v>
      </c>
    </row>
    <row r="3659" spans="1:2" x14ac:dyDescent="0.25">
      <c r="A3659">
        <v>7302</v>
      </c>
      <c r="B3659" s="6">
        <v>-117.080136</v>
      </c>
    </row>
    <row r="3660" spans="1:2" x14ac:dyDescent="0.25">
      <c r="A3660">
        <v>7304</v>
      </c>
      <c r="B3660" s="6">
        <v>-118.12460799999999</v>
      </c>
    </row>
    <row r="3661" spans="1:2" x14ac:dyDescent="0.25">
      <c r="A3661">
        <v>7306</v>
      </c>
      <c r="B3661" s="6">
        <v>-122.23463599999999</v>
      </c>
    </row>
    <row r="3662" spans="1:2" x14ac:dyDescent="0.25">
      <c r="A3662">
        <v>7308</v>
      </c>
      <c r="B3662" s="6">
        <v>-127.451858</v>
      </c>
    </row>
    <row r="3663" spans="1:2" x14ac:dyDescent="0.25">
      <c r="A3663">
        <v>7310</v>
      </c>
      <c r="B3663" s="6">
        <v>-119.970682</v>
      </c>
    </row>
    <row r="3664" spans="1:2" x14ac:dyDescent="0.25">
      <c r="A3664">
        <v>7312</v>
      </c>
      <c r="B3664" s="6">
        <v>-116.60924</v>
      </c>
    </row>
    <row r="3665" spans="1:2" x14ac:dyDescent="0.25">
      <c r="A3665">
        <v>7314</v>
      </c>
      <c r="B3665" s="6">
        <v>-115.22949</v>
      </c>
    </row>
    <row r="3666" spans="1:2" x14ac:dyDescent="0.25">
      <c r="A3666">
        <v>7316</v>
      </c>
      <c r="B3666" s="6">
        <v>-117.102654</v>
      </c>
    </row>
    <row r="3667" spans="1:2" x14ac:dyDescent="0.25">
      <c r="A3667">
        <v>7318</v>
      </c>
      <c r="B3667" s="6">
        <v>-121.328598</v>
      </c>
    </row>
    <row r="3668" spans="1:2" x14ac:dyDescent="0.25">
      <c r="A3668">
        <v>7320</v>
      </c>
      <c r="B3668" s="6">
        <v>-116.387778</v>
      </c>
    </row>
    <row r="3669" spans="1:2" x14ac:dyDescent="0.25">
      <c r="A3669">
        <v>7322</v>
      </c>
      <c r="B3669" s="6">
        <v>-117.951442</v>
      </c>
    </row>
    <row r="3670" spans="1:2" x14ac:dyDescent="0.25">
      <c r="A3670">
        <v>7324</v>
      </c>
      <c r="B3670" s="6">
        <v>-115.404686</v>
      </c>
    </row>
    <row r="3671" spans="1:2" x14ac:dyDescent="0.25">
      <c r="A3671">
        <v>7326</v>
      </c>
      <c r="B3671" s="6">
        <v>-113.516154</v>
      </c>
    </row>
    <row r="3672" spans="1:2" x14ac:dyDescent="0.25">
      <c r="A3672">
        <v>7328</v>
      </c>
      <c r="B3672" s="6">
        <v>-113.356118</v>
      </c>
    </row>
    <row r="3673" spans="1:2" x14ac:dyDescent="0.25">
      <c r="A3673">
        <v>7330</v>
      </c>
      <c r="B3673" s="6">
        <v>-115.91010799999999</v>
      </c>
    </row>
    <row r="3674" spans="1:2" x14ac:dyDescent="0.25">
      <c r="A3674">
        <v>7332</v>
      </c>
      <c r="B3674" s="6">
        <v>-117.18679</v>
      </c>
    </row>
    <row r="3675" spans="1:2" x14ac:dyDescent="0.25">
      <c r="A3675">
        <v>7334</v>
      </c>
      <c r="B3675" s="6">
        <v>-120.948778</v>
      </c>
    </row>
    <row r="3676" spans="1:2" x14ac:dyDescent="0.25">
      <c r="A3676">
        <v>7336</v>
      </c>
      <c r="B3676" s="6">
        <v>-121.46862400000001</v>
      </c>
    </row>
    <row r="3677" spans="1:2" x14ac:dyDescent="0.25">
      <c r="A3677">
        <v>7338</v>
      </c>
      <c r="B3677" s="6">
        <v>-122.007806</v>
      </c>
    </row>
    <row r="3678" spans="1:2" x14ac:dyDescent="0.25">
      <c r="A3678">
        <v>7340</v>
      </c>
      <c r="B3678" s="6">
        <v>-122.319996</v>
      </c>
    </row>
    <row r="3679" spans="1:2" x14ac:dyDescent="0.25">
      <c r="A3679">
        <v>7342</v>
      </c>
      <c r="B3679" s="6">
        <v>-118.69891800000001</v>
      </c>
    </row>
    <row r="3680" spans="1:2" x14ac:dyDescent="0.25">
      <c r="A3680">
        <v>7344</v>
      </c>
      <c r="B3680" s="6">
        <v>-117.872958</v>
      </c>
    </row>
    <row r="3681" spans="1:2" x14ac:dyDescent="0.25">
      <c r="A3681">
        <v>7346</v>
      </c>
      <c r="B3681" s="6">
        <v>-114.677516</v>
      </c>
    </row>
    <row r="3682" spans="1:2" x14ac:dyDescent="0.25">
      <c r="A3682">
        <v>7348</v>
      </c>
      <c r="B3682" s="6">
        <v>-113.83635599999999</v>
      </c>
    </row>
    <row r="3683" spans="1:2" x14ac:dyDescent="0.25">
      <c r="A3683">
        <v>7350</v>
      </c>
      <c r="B3683" s="6">
        <v>-117.05647999999999</v>
      </c>
    </row>
    <row r="3684" spans="1:2" x14ac:dyDescent="0.25">
      <c r="A3684">
        <v>7352</v>
      </c>
      <c r="B3684" s="6">
        <v>-120.00277</v>
      </c>
    </row>
    <row r="3685" spans="1:2" x14ac:dyDescent="0.25">
      <c r="A3685">
        <v>7354</v>
      </c>
      <c r="B3685" s="6">
        <v>-116.701334</v>
      </c>
    </row>
    <row r="3686" spans="1:2" x14ac:dyDescent="0.25">
      <c r="A3686">
        <v>7356</v>
      </c>
      <c r="B3686" s="6">
        <v>-114.721526</v>
      </c>
    </row>
    <row r="3687" spans="1:2" x14ac:dyDescent="0.25">
      <c r="A3687">
        <v>7358</v>
      </c>
      <c r="B3687" s="6">
        <v>-115.215412</v>
      </c>
    </row>
    <row r="3688" spans="1:2" x14ac:dyDescent="0.25">
      <c r="A3688">
        <v>7360</v>
      </c>
      <c r="B3688" s="6">
        <v>-117.838064</v>
      </c>
    </row>
    <row r="3689" spans="1:2" x14ac:dyDescent="0.25">
      <c r="A3689">
        <v>7362</v>
      </c>
      <c r="B3689" s="6">
        <v>-116.02883</v>
      </c>
    </row>
    <row r="3690" spans="1:2" x14ac:dyDescent="0.25">
      <c r="A3690">
        <v>7364</v>
      </c>
      <c r="B3690" s="6">
        <v>-116.177648</v>
      </c>
    </row>
    <row r="3691" spans="1:2" x14ac:dyDescent="0.25">
      <c r="A3691">
        <v>7366</v>
      </c>
      <c r="B3691" s="6">
        <v>-117.64852999999999</v>
      </c>
    </row>
    <row r="3692" spans="1:2" x14ac:dyDescent="0.25">
      <c r="A3692">
        <v>7368</v>
      </c>
      <c r="B3692" s="6">
        <v>-118.93197000000001</v>
      </c>
    </row>
    <row r="3693" spans="1:2" x14ac:dyDescent="0.25">
      <c r="A3693">
        <v>7370</v>
      </c>
      <c r="B3693" s="6">
        <v>-117.409924</v>
      </c>
    </row>
    <row r="3694" spans="1:2" x14ac:dyDescent="0.25">
      <c r="A3694">
        <v>7372</v>
      </c>
      <c r="B3694" s="6">
        <v>-113.200152</v>
      </c>
    </row>
    <row r="3695" spans="1:2" x14ac:dyDescent="0.25">
      <c r="A3695">
        <v>7374</v>
      </c>
      <c r="B3695" s="6">
        <v>-113.06133800000001</v>
      </c>
    </row>
    <row r="3696" spans="1:2" x14ac:dyDescent="0.25">
      <c r="A3696">
        <v>7376</v>
      </c>
      <c r="B3696" s="6">
        <v>-115.3729</v>
      </c>
    </row>
    <row r="3697" spans="1:2" x14ac:dyDescent="0.25">
      <c r="A3697">
        <v>7378</v>
      </c>
      <c r="B3697" s="6">
        <v>-119.064148</v>
      </c>
    </row>
    <row r="3698" spans="1:2" x14ac:dyDescent="0.25">
      <c r="A3698">
        <v>7380</v>
      </c>
      <c r="B3698" s="6">
        <v>-115.15223400000001</v>
      </c>
    </row>
    <row r="3699" spans="1:2" x14ac:dyDescent="0.25">
      <c r="A3699">
        <v>7382</v>
      </c>
      <c r="B3699" s="6">
        <v>-115.38845600000001</v>
      </c>
    </row>
    <row r="3700" spans="1:2" x14ac:dyDescent="0.25">
      <c r="A3700">
        <v>7384</v>
      </c>
      <c r="B3700" s="6">
        <v>-120.026748</v>
      </c>
    </row>
    <row r="3701" spans="1:2" x14ac:dyDescent="0.25">
      <c r="A3701">
        <v>7386</v>
      </c>
      <c r="B3701" s="6">
        <v>-118.16212</v>
      </c>
    </row>
    <row r="3702" spans="1:2" x14ac:dyDescent="0.25">
      <c r="A3702">
        <v>7388</v>
      </c>
      <c r="B3702" s="6">
        <v>-116.262552</v>
      </c>
    </row>
    <row r="3703" spans="1:2" x14ac:dyDescent="0.25">
      <c r="A3703">
        <v>7390</v>
      </c>
      <c r="B3703" s="6">
        <v>-118.768186</v>
      </c>
    </row>
    <row r="3704" spans="1:2" x14ac:dyDescent="0.25">
      <c r="A3704">
        <v>7392</v>
      </c>
      <c r="B3704" s="6">
        <v>-121.225562</v>
      </c>
    </row>
    <row r="3705" spans="1:2" x14ac:dyDescent="0.25">
      <c r="A3705">
        <v>7394</v>
      </c>
      <c r="B3705" s="6">
        <v>-119.096198</v>
      </c>
    </row>
    <row r="3706" spans="1:2" x14ac:dyDescent="0.25">
      <c r="A3706">
        <v>7396</v>
      </c>
      <c r="B3706" s="6">
        <v>-117.757324</v>
      </c>
    </row>
    <row r="3707" spans="1:2" x14ac:dyDescent="0.25">
      <c r="A3707">
        <v>7398</v>
      </c>
      <c r="B3707" s="6">
        <v>-118.052392</v>
      </c>
    </row>
    <row r="3708" spans="1:2" x14ac:dyDescent="0.25">
      <c r="A3708">
        <v>7400</v>
      </c>
      <c r="B3708" s="6">
        <v>-113.75518599999999</v>
      </c>
    </row>
    <row r="3709" spans="1:2" x14ac:dyDescent="0.25">
      <c r="A3709">
        <v>7402</v>
      </c>
      <c r="B3709" s="6">
        <v>-114.088438</v>
      </c>
    </row>
    <row r="3710" spans="1:2" x14ac:dyDescent="0.25">
      <c r="A3710">
        <v>7404</v>
      </c>
      <c r="B3710" s="6">
        <v>-118.794162</v>
      </c>
    </row>
    <row r="3711" spans="1:2" x14ac:dyDescent="0.25">
      <c r="A3711">
        <v>7406</v>
      </c>
      <c r="B3711" s="6">
        <v>-119.313756</v>
      </c>
    </row>
    <row r="3712" spans="1:2" x14ac:dyDescent="0.25">
      <c r="A3712">
        <v>7408</v>
      </c>
      <c r="B3712" s="6">
        <v>-117.447176</v>
      </c>
    </row>
    <row r="3713" spans="1:2" x14ac:dyDescent="0.25">
      <c r="A3713">
        <v>7410</v>
      </c>
      <c r="B3713" s="6">
        <v>-116.391856</v>
      </c>
    </row>
    <row r="3714" spans="1:2" x14ac:dyDescent="0.25">
      <c r="A3714">
        <v>7412</v>
      </c>
      <c r="B3714" s="6">
        <v>-114.69722400000001</v>
      </c>
    </row>
    <row r="3715" spans="1:2" x14ac:dyDescent="0.25">
      <c r="A3715">
        <v>7414</v>
      </c>
      <c r="B3715" s="6">
        <v>-115.615058</v>
      </c>
    </row>
    <row r="3716" spans="1:2" x14ac:dyDescent="0.25">
      <c r="A3716">
        <v>7416</v>
      </c>
      <c r="B3716" s="6">
        <v>-121.682714</v>
      </c>
    </row>
    <row r="3717" spans="1:2" x14ac:dyDescent="0.25">
      <c r="A3717">
        <v>7418</v>
      </c>
      <c r="B3717" s="6">
        <v>-121.443318</v>
      </c>
    </row>
    <row r="3718" spans="1:2" x14ac:dyDescent="0.25">
      <c r="A3718">
        <v>7420</v>
      </c>
      <c r="B3718" s="6">
        <v>-119.00037399999999</v>
      </c>
    </row>
    <row r="3719" spans="1:2" x14ac:dyDescent="0.25">
      <c r="A3719">
        <v>7422</v>
      </c>
      <c r="B3719" s="6">
        <v>-122.956242</v>
      </c>
    </row>
    <row r="3720" spans="1:2" x14ac:dyDescent="0.25">
      <c r="A3720">
        <v>7424</v>
      </c>
      <c r="B3720" s="6">
        <v>-121.01379</v>
      </c>
    </row>
    <row r="3721" spans="1:2" x14ac:dyDescent="0.25">
      <c r="A3721">
        <v>7426</v>
      </c>
      <c r="B3721" s="6">
        <v>-119.921424</v>
      </c>
    </row>
    <row r="3722" spans="1:2" x14ac:dyDescent="0.25">
      <c r="A3722">
        <v>7428</v>
      </c>
      <c r="B3722" s="6">
        <v>-117.157704</v>
      </c>
    </row>
    <row r="3723" spans="1:2" x14ac:dyDescent="0.25">
      <c r="A3723">
        <v>7430</v>
      </c>
      <c r="B3723" s="6">
        <v>-114.399494</v>
      </c>
    </row>
    <row r="3724" spans="1:2" x14ac:dyDescent="0.25">
      <c r="A3724">
        <v>7432</v>
      </c>
      <c r="B3724" s="6">
        <v>-116.443586</v>
      </c>
    </row>
    <row r="3725" spans="1:2" x14ac:dyDescent="0.25">
      <c r="A3725">
        <v>7434</v>
      </c>
      <c r="B3725" s="6">
        <v>-121.00287400000001</v>
      </c>
    </row>
    <row r="3726" spans="1:2" x14ac:dyDescent="0.25">
      <c r="A3726">
        <v>7436</v>
      </c>
      <c r="B3726" s="6">
        <v>-118.367064</v>
      </c>
    </row>
    <row r="3727" spans="1:2" x14ac:dyDescent="0.25">
      <c r="A3727">
        <v>7438</v>
      </c>
      <c r="B3727" s="6">
        <v>-118.468054</v>
      </c>
    </row>
    <row r="3728" spans="1:2" x14ac:dyDescent="0.25">
      <c r="A3728">
        <v>7440</v>
      </c>
      <c r="B3728" s="6">
        <v>-113.775246</v>
      </c>
    </row>
    <row r="3729" spans="1:2" x14ac:dyDescent="0.25">
      <c r="A3729">
        <v>7442</v>
      </c>
      <c r="B3729" s="6">
        <v>-113.412476</v>
      </c>
    </row>
    <row r="3730" spans="1:2" x14ac:dyDescent="0.25">
      <c r="A3730">
        <v>7444</v>
      </c>
      <c r="B3730" s="6">
        <v>-117.092682</v>
      </c>
    </row>
    <row r="3731" spans="1:2" x14ac:dyDescent="0.25">
      <c r="A3731">
        <v>7446</v>
      </c>
      <c r="B3731" s="6">
        <v>-115.450292</v>
      </c>
    </row>
    <row r="3732" spans="1:2" x14ac:dyDescent="0.25">
      <c r="A3732">
        <v>7448</v>
      </c>
      <c r="B3732" s="6">
        <v>-113.640168</v>
      </c>
    </row>
    <row r="3733" spans="1:2" x14ac:dyDescent="0.25">
      <c r="A3733">
        <v>7450</v>
      </c>
      <c r="B3733" s="6">
        <v>-113.106156</v>
      </c>
    </row>
    <row r="3734" spans="1:2" x14ac:dyDescent="0.25">
      <c r="A3734">
        <v>7452</v>
      </c>
      <c r="B3734" s="6">
        <v>-115.635312</v>
      </c>
    </row>
    <row r="3735" spans="1:2" x14ac:dyDescent="0.25">
      <c r="A3735">
        <v>7454</v>
      </c>
      <c r="B3735" s="6">
        <v>-115.93060199999999</v>
      </c>
    </row>
    <row r="3736" spans="1:2" x14ac:dyDescent="0.25">
      <c r="A3736">
        <v>7456</v>
      </c>
      <c r="B3736" s="6">
        <v>-118.2598</v>
      </c>
    </row>
    <row r="3737" spans="1:2" x14ac:dyDescent="0.25">
      <c r="A3737">
        <v>7458</v>
      </c>
      <c r="B3737" s="6">
        <v>-115.99866400000001</v>
      </c>
    </row>
    <row r="3738" spans="1:2" x14ac:dyDescent="0.25">
      <c r="A3738">
        <v>7460</v>
      </c>
      <c r="B3738" s="6">
        <v>-117.408078</v>
      </c>
    </row>
    <row r="3739" spans="1:2" x14ac:dyDescent="0.25">
      <c r="A3739">
        <v>7462</v>
      </c>
      <c r="B3739" s="6">
        <v>-120.364548</v>
      </c>
    </row>
    <row r="3740" spans="1:2" x14ac:dyDescent="0.25">
      <c r="A3740">
        <v>7464</v>
      </c>
      <c r="B3740" s="6">
        <v>-118.376012</v>
      </c>
    </row>
    <row r="3741" spans="1:2" x14ac:dyDescent="0.25">
      <c r="A3741">
        <v>7466</v>
      </c>
      <c r="B3741" s="6">
        <v>-118.071696</v>
      </c>
    </row>
    <row r="3742" spans="1:2" x14ac:dyDescent="0.25">
      <c r="A3742">
        <v>7468</v>
      </c>
      <c r="B3742" s="6">
        <v>-114.529588</v>
      </c>
    </row>
    <row r="3743" spans="1:2" x14ac:dyDescent="0.25">
      <c r="A3743">
        <v>7470</v>
      </c>
      <c r="B3743" s="6">
        <v>-115.08385</v>
      </c>
    </row>
    <row r="3744" spans="1:2" x14ac:dyDescent="0.25">
      <c r="A3744">
        <v>7472</v>
      </c>
      <c r="B3744" s="6">
        <v>-117.20548599999999</v>
      </c>
    </row>
    <row r="3745" spans="1:2" x14ac:dyDescent="0.25">
      <c r="A3745">
        <v>7474</v>
      </c>
      <c r="B3745" s="6">
        <v>-121.798508</v>
      </c>
    </row>
    <row r="3746" spans="1:2" x14ac:dyDescent="0.25">
      <c r="A3746">
        <v>7476</v>
      </c>
      <c r="B3746" s="6">
        <v>-122.43593</v>
      </c>
    </row>
    <row r="3747" spans="1:2" x14ac:dyDescent="0.25">
      <c r="A3747">
        <v>7478</v>
      </c>
      <c r="B3747" s="6">
        <v>-119.021036</v>
      </c>
    </row>
    <row r="3748" spans="1:2" x14ac:dyDescent="0.25">
      <c r="A3748">
        <v>7480</v>
      </c>
      <c r="B3748" s="6">
        <v>-117.999442</v>
      </c>
    </row>
    <row r="3749" spans="1:2" x14ac:dyDescent="0.25">
      <c r="A3749">
        <v>7482</v>
      </c>
      <c r="B3749" s="6">
        <v>-117.936544</v>
      </c>
    </row>
    <row r="3750" spans="1:2" x14ac:dyDescent="0.25">
      <c r="A3750">
        <v>7484</v>
      </c>
      <c r="B3750" s="6">
        <v>-118.60383400000001</v>
      </c>
    </row>
    <row r="3751" spans="1:2" x14ac:dyDescent="0.25">
      <c r="A3751">
        <v>7486</v>
      </c>
      <c r="B3751" s="6">
        <v>-118.10011799999999</v>
      </c>
    </row>
    <row r="3752" spans="1:2" x14ac:dyDescent="0.25">
      <c r="A3752">
        <v>7488</v>
      </c>
      <c r="B3752" s="6">
        <v>-116.878958</v>
      </c>
    </row>
    <row r="3753" spans="1:2" x14ac:dyDescent="0.25">
      <c r="A3753">
        <v>7490</v>
      </c>
      <c r="B3753" s="6">
        <v>-116.036978</v>
      </c>
    </row>
    <row r="3754" spans="1:2" x14ac:dyDescent="0.25">
      <c r="A3754">
        <v>7492</v>
      </c>
      <c r="B3754" s="6">
        <v>-117.49054</v>
      </c>
    </row>
    <row r="3755" spans="1:2" x14ac:dyDescent="0.25">
      <c r="A3755">
        <v>7494</v>
      </c>
      <c r="B3755" s="6">
        <v>-119.626502</v>
      </c>
    </row>
    <row r="3756" spans="1:2" x14ac:dyDescent="0.25">
      <c r="A3756">
        <v>7496</v>
      </c>
      <c r="B3756" s="6">
        <v>-117.25313199999999</v>
      </c>
    </row>
    <row r="3757" spans="1:2" x14ac:dyDescent="0.25">
      <c r="A3757">
        <v>7498</v>
      </c>
      <c r="B3757" s="6">
        <v>-115.06212600000001</v>
      </c>
    </row>
    <row r="3758" spans="1:2" x14ac:dyDescent="0.25">
      <c r="A3758">
        <v>7500</v>
      </c>
      <c r="B3758" s="6">
        <v>-117.361462</v>
      </c>
    </row>
    <row r="3759" spans="1:2" x14ac:dyDescent="0.25">
      <c r="A3759">
        <v>7502</v>
      </c>
      <c r="B3759" s="6">
        <v>-119.559186</v>
      </c>
    </row>
    <row r="3760" spans="1:2" x14ac:dyDescent="0.25">
      <c r="A3760">
        <v>7504</v>
      </c>
      <c r="B3760" s="6">
        <v>-119.99086200000001</v>
      </c>
    </row>
    <row r="3761" spans="1:2" x14ac:dyDescent="0.25">
      <c r="A3761">
        <v>7506</v>
      </c>
      <c r="B3761" s="6">
        <v>-120.630056</v>
      </c>
    </row>
    <row r="3762" spans="1:2" x14ac:dyDescent="0.25">
      <c r="A3762">
        <v>7508</v>
      </c>
      <c r="B3762" s="6">
        <v>-118.249728</v>
      </c>
    </row>
    <row r="3763" spans="1:2" x14ac:dyDescent="0.25">
      <c r="A3763">
        <v>7510</v>
      </c>
      <c r="B3763" s="6">
        <v>-117.559006</v>
      </c>
    </row>
    <row r="3764" spans="1:2" x14ac:dyDescent="0.25">
      <c r="A3764">
        <v>7512</v>
      </c>
      <c r="B3764" s="6">
        <v>-117.14387000000001</v>
      </c>
    </row>
    <row r="3765" spans="1:2" x14ac:dyDescent="0.25">
      <c r="A3765">
        <v>7514</v>
      </c>
      <c r="B3765" s="6">
        <v>-116.787032</v>
      </c>
    </row>
    <row r="3766" spans="1:2" x14ac:dyDescent="0.25">
      <c r="A3766">
        <v>7516</v>
      </c>
      <c r="B3766" s="6">
        <v>-119.664416</v>
      </c>
    </row>
    <row r="3767" spans="1:2" x14ac:dyDescent="0.25">
      <c r="A3767">
        <v>7518</v>
      </c>
      <c r="B3767" s="6">
        <v>-121.232646</v>
      </c>
    </row>
    <row r="3768" spans="1:2" x14ac:dyDescent="0.25">
      <c r="A3768">
        <v>7520</v>
      </c>
      <c r="B3768" s="6">
        <v>-117.10167199999999</v>
      </c>
    </row>
    <row r="3769" spans="1:2" x14ac:dyDescent="0.25">
      <c r="A3769">
        <v>7522</v>
      </c>
      <c r="B3769" s="6">
        <v>-113.621512</v>
      </c>
    </row>
    <row r="3770" spans="1:2" x14ac:dyDescent="0.25">
      <c r="A3770">
        <v>7524</v>
      </c>
      <c r="B3770" s="6">
        <v>-112.358828</v>
      </c>
    </row>
    <row r="3771" spans="1:2" x14ac:dyDescent="0.25">
      <c r="A3771">
        <v>7526</v>
      </c>
      <c r="B3771" s="6">
        <v>-114.0403</v>
      </c>
    </row>
    <row r="3772" spans="1:2" x14ac:dyDescent="0.25">
      <c r="A3772">
        <v>7528</v>
      </c>
      <c r="B3772" s="6">
        <v>-115.573714</v>
      </c>
    </row>
    <row r="3773" spans="1:2" x14ac:dyDescent="0.25">
      <c r="A3773">
        <v>7530</v>
      </c>
      <c r="B3773" s="6">
        <v>-117.99421599999999</v>
      </c>
    </row>
    <row r="3774" spans="1:2" x14ac:dyDescent="0.25">
      <c r="A3774">
        <v>7532</v>
      </c>
      <c r="B3774" s="6">
        <v>-118.19454399999999</v>
      </c>
    </row>
    <row r="3775" spans="1:2" x14ac:dyDescent="0.25">
      <c r="A3775">
        <v>7534</v>
      </c>
      <c r="B3775" s="6">
        <v>-117.119584</v>
      </c>
    </row>
    <row r="3776" spans="1:2" x14ac:dyDescent="0.25">
      <c r="A3776">
        <v>7536</v>
      </c>
      <c r="B3776" s="6">
        <v>-116.60096</v>
      </c>
    </row>
    <row r="3777" spans="1:2" x14ac:dyDescent="0.25">
      <c r="A3777">
        <v>7538</v>
      </c>
      <c r="B3777" s="6">
        <v>-119.25688599999999</v>
      </c>
    </row>
    <row r="3778" spans="1:2" x14ac:dyDescent="0.25">
      <c r="A3778">
        <v>7540</v>
      </c>
      <c r="B3778" s="6">
        <v>-117.266622</v>
      </c>
    </row>
    <row r="3779" spans="1:2" x14ac:dyDescent="0.25">
      <c r="A3779">
        <v>7542</v>
      </c>
      <c r="B3779" s="6">
        <v>-117.795948</v>
      </c>
    </row>
    <row r="3780" spans="1:2" x14ac:dyDescent="0.25">
      <c r="A3780">
        <v>7544</v>
      </c>
      <c r="B3780" s="6">
        <v>-115.19546</v>
      </c>
    </row>
    <row r="3781" spans="1:2" x14ac:dyDescent="0.25">
      <c r="A3781">
        <v>7546</v>
      </c>
      <c r="B3781" s="6">
        <v>-114.426802</v>
      </c>
    </row>
    <row r="3782" spans="1:2" x14ac:dyDescent="0.25">
      <c r="A3782">
        <v>7548</v>
      </c>
      <c r="B3782" s="6">
        <v>-114.565286</v>
      </c>
    </row>
    <row r="3783" spans="1:2" x14ac:dyDescent="0.25">
      <c r="A3783">
        <v>7550</v>
      </c>
      <c r="B3783" s="6">
        <v>-115.694328</v>
      </c>
    </row>
    <row r="3784" spans="1:2" x14ac:dyDescent="0.25">
      <c r="A3784">
        <v>7552</v>
      </c>
      <c r="B3784" s="6">
        <v>-113.546012</v>
      </c>
    </row>
    <row r="3785" spans="1:2" x14ac:dyDescent="0.25">
      <c r="A3785">
        <v>7554</v>
      </c>
      <c r="B3785" s="6">
        <v>-116.624014</v>
      </c>
    </row>
    <row r="3786" spans="1:2" x14ac:dyDescent="0.25">
      <c r="A3786">
        <v>7556</v>
      </c>
      <c r="B3786" s="6">
        <v>-116.04980999999999</v>
      </c>
    </row>
    <row r="3787" spans="1:2" x14ac:dyDescent="0.25">
      <c r="A3787">
        <v>7558</v>
      </c>
      <c r="B3787" s="6">
        <v>-113.737284</v>
      </c>
    </row>
    <row r="3788" spans="1:2" x14ac:dyDescent="0.25">
      <c r="A3788">
        <v>7560</v>
      </c>
      <c r="B3788" s="6">
        <v>-115.638834</v>
      </c>
    </row>
    <row r="3789" spans="1:2" x14ac:dyDescent="0.25">
      <c r="A3789">
        <v>7562</v>
      </c>
      <c r="B3789" s="6">
        <v>-114.471236</v>
      </c>
    </row>
    <row r="3790" spans="1:2" x14ac:dyDescent="0.25">
      <c r="A3790">
        <v>7564</v>
      </c>
      <c r="B3790" s="6">
        <v>-116.199758</v>
      </c>
    </row>
    <row r="3791" spans="1:2" x14ac:dyDescent="0.25">
      <c r="A3791">
        <v>7566</v>
      </c>
      <c r="B3791" s="6">
        <v>-117.597262</v>
      </c>
    </row>
    <row r="3792" spans="1:2" x14ac:dyDescent="0.25">
      <c r="A3792">
        <v>7568</v>
      </c>
      <c r="B3792" s="6">
        <v>-114.183204</v>
      </c>
    </row>
    <row r="3793" spans="1:2" x14ac:dyDescent="0.25">
      <c r="A3793">
        <v>7570</v>
      </c>
      <c r="B3793" s="6">
        <v>-115.28084</v>
      </c>
    </row>
    <row r="3794" spans="1:2" x14ac:dyDescent="0.25">
      <c r="A3794">
        <v>7572</v>
      </c>
      <c r="B3794" s="6">
        <v>-115.348026</v>
      </c>
    </row>
    <row r="3795" spans="1:2" x14ac:dyDescent="0.25">
      <c r="A3795">
        <v>7574</v>
      </c>
      <c r="B3795" s="6">
        <v>-115.711206</v>
      </c>
    </row>
    <row r="3796" spans="1:2" x14ac:dyDescent="0.25">
      <c r="A3796">
        <v>7576</v>
      </c>
      <c r="B3796" s="6">
        <v>-115.405112</v>
      </c>
    </row>
    <row r="3797" spans="1:2" x14ac:dyDescent="0.25">
      <c r="A3797">
        <v>7578</v>
      </c>
      <c r="B3797" s="6">
        <v>-115.574466</v>
      </c>
    </row>
    <row r="3798" spans="1:2" x14ac:dyDescent="0.25">
      <c r="A3798">
        <v>7580</v>
      </c>
      <c r="B3798" s="6">
        <v>-120.69003600000001</v>
      </c>
    </row>
    <row r="3799" spans="1:2" x14ac:dyDescent="0.25">
      <c r="A3799">
        <v>7582</v>
      </c>
      <c r="B3799" s="6">
        <v>-114.012624</v>
      </c>
    </row>
    <row r="3800" spans="1:2" x14ac:dyDescent="0.25">
      <c r="A3800">
        <v>7584</v>
      </c>
      <c r="B3800" s="6">
        <v>-114.08591800000001</v>
      </c>
    </row>
    <row r="3801" spans="1:2" x14ac:dyDescent="0.25">
      <c r="A3801">
        <v>7586</v>
      </c>
      <c r="B3801" s="6">
        <v>-111.589956</v>
      </c>
    </row>
    <row r="3802" spans="1:2" x14ac:dyDescent="0.25">
      <c r="A3802">
        <v>7588</v>
      </c>
      <c r="B3802" s="6">
        <v>-111.90566800000001</v>
      </c>
    </row>
    <row r="3803" spans="1:2" x14ac:dyDescent="0.25">
      <c r="A3803">
        <v>7590</v>
      </c>
      <c r="B3803" s="6">
        <v>-115.00958799999999</v>
      </c>
    </row>
    <row r="3804" spans="1:2" x14ac:dyDescent="0.25">
      <c r="A3804">
        <v>7592</v>
      </c>
      <c r="B3804" s="6">
        <v>-115.413466</v>
      </c>
    </row>
    <row r="3805" spans="1:2" x14ac:dyDescent="0.25">
      <c r="A3805">
        <v>7594</v>
      </c>
      <c r="B3805" s="6">
        <v>-114.66905</v>
      </c>
    </row>
    <row r="3806" spans="1:2" x14ac:dyDescent="0.25">
      <c r="A3806">
        <v>7596</v>
      </c>
      <c r="B3806" s="6">
        <v>-115.828536</v>
      </c>
    </row>
    <row r="3807" spans="1:2" x14ac:dyDescent="0.25">
      <c r="A3807">
        <v>7598</v>
      </c>
      <c r="B3807" s="6">
        <v>-114.812386</v>
      </c>
    </row>
    <row r="3808" spans="1:2" x14ac:dyDescent="0.25">
      <c r="A3808">
        <v>7600</v>
      </c>
      <c r="B3808" s="6">
        <v>-109.378032</v>
      </c>
    </row>
    <row r="3809" spans="1:2" x14ac:dyDescent="0.25">
      <c r="A3809">
        <v>7602</v>
      </c>
      <c r="B3809" s="6">
        <v>-108.41646</v>
      </c>
    </row>
    <row r="3810" spans="1:2" x14ac:dyDescent="0.25">
      <c r="A3810">
        <v>7604</v>
      </c>
      <c r="B3810" s="6">
        <v>-107.26930400000001</v>
      </c>
    </row>
    <row r="3811" spans="1:2" x14ac:dyDescent="0.25">
      <c r="A3811">
        <v>7606</v>
      </c>
      <c r="B3811" s="6">
        <v>-101.051427</v>
      </c>
    </row>
    <row r="3812" spans="1:2" x14ac:dyDescent="0.25">
      <c r="A3812">
        <v>7608</v>
      </c>
      <c r="B3812" s="6">
        <v>-98.424679800000007</v>
      </c>
    </row>
    <row r="3813" spans="1:2" x14ac:dyDescent="0.25">
      <c r="A3813">
        <v>7610</v>
      </c>
      <c r="B3813" s="6">
        <v>-102.03979699999999</v>
      </c>
    </row>
    <row r="3814" spans="1:2" x14ac:dyDescent="0.25">
      <c r="A3814">
        <v>7612</v>
      </c>
      <c r="B3814" s="6">
        <v>-105.191498</v>
      </c>
    </row>
    <row r="3815" spans="1:2" x14ac:dyDescent="0.25">
      <c r="A3815">
        <v>7614</v>
      </c>
      <c r="B3815" s="6">
        <v>-100.04203800000001</v>
      </c>
    </row>
    <row r="3816" spans="1:2" x14ac:dyDescent="0.25">
      <c r="A3816">
        <v>7616</v>
      </c>
      <c r="B3816" s="6">
        <v>-97.405841600000002</v>
      </c>
    </row>
    <row r="3817" spans="1:2" x14ac:dyDescent="0.25">
      <c r="A3817">
        <v>7618</v>
      </c>
      <c r="B3817" s="6">
        <v>-93.790031400000004</v>
      </c>
    </row>
    <row r="3818" spans="1:2" x14ac:dyDescent="0.25">
      <c r="A3818">
        <v>7620</v>
      </c>
      <c r="B3818" s="6">
        <v>-91.928309600000006</v>
      </c>
    </row>
    <row r="3819" spans="1:2" x14ac:dyDescent="0.25">
      <c r="A3819">
        <v>7622</v>
      </c>
      <c r="B3819" s="6">
        <v>-90.345160399999997</v>
      </c>
    </row>
    <row r="3820" spans="1:2" x14ac:dyDescent="0.25">
      <c r="A3820">
        <v>7624</v>
      </c>
      <c r="B3820" s="6">
        <v>-90.348200800000001</v>
      </c>
    </row>
    <row r="3821" spans="1:2" x14ac:dyDescent="0.25">
      <c r="A3821">
        <v>7626</v>
      </c>
      <c r="B3821" s="6">
        <v>-97.055494800000005</v>
      </c>
    </row>
    <row r="3822" spans="1:2" x14ac:dyDescent="0.25">
      <c r="A3822">
        <v>7628</v>
      </c>
      <c r="B3822" s="6">
        <v>-108.507006</v>
      </c>
    </row>
    <row r="3823" spans="1:2" x14ac:dyDescent="0.25">
      <c r="A3823">
        <v>7630</v>
      </c>
      <c r="B3823" s="6">
        <v>-112.309326</v>
      </c>
    </row>
    <row r="3824" spans="1:2" x14ac:dyDescent="0.25">
      <c r="A3824">
        <v>7632</v>
      </c>
      <c r="B3824" s="6">
        <v>-113.643996</v>
      </c>
    </row>
    <row r="3825" spans="1:2" x14ac:dyDescent="0.25">
      <c r="A3825">
        <v>7634</v>
      </c>
      <c r="B3825" s="6">
        <v>-114.355166</v>
      </c>
    </row>
    <row r="3826" spans="1:2" x14ac:dyDescent="0.25">
      <c r="A3826">
        <v>7636</v>
      </c>
      <c r="B3826" s="6">
        <v>-115.15231799999999</v>
      </c>
    </row>
    <row r="3827" spans="1:2" x14ac:dyDescent="0.25">
      <c r="A3827">
        <v>7638</v>
      </c>
      <c r="B3827" s="6">
        <v>-117.10802</v>
      </c>
    </row>
    <row r="3828" spans="1:2" x14ac:dyDescent="0.25">
      <c r="A3828">
        <v>7640</v>
      </c>
      <c r="B3828" s="6">
        <v>-115.58265400000001</v>
      </c>
    </row>
    <row r="3829" spans="1:2" x14ac:dyDescent="0.25">
      <c r="A3829">
        <v>7642</v>
      </c>
      <c r="B3829" s="6">
        <v>-115.64646</v>
      </c>
    </row>
    <row r="3830" spans="1:2" x14ac:dyDescent="0.25">
      <c r="A3830">
        <v>7644</v>
      </c>
      <c r="B3830" s="6">
        <v>-116.914022</v>
      </c>
    </row>
    <row r="3831" spans="1:2" x14ac:dyDescent="0.25">
      <c r="A3831">
        <v>7646</v>
      </c>
      <c r="B3831" s="6">
        <v>-119.439556</v>
      </c>
    </row>
    <row r="3832" spans="1:2" x14ac:dyDescent="0.25">
      <c r="A3832">
        <v>7648</v>
      </c>
      <c r="B3832" s="6">
        <v>-118.866882</v>
      </c>
    </row>
    <row r="3833" spans="1:2" x14ac:dyDescent="0.25">
      <c r="A3833">
        <v>7650</v>
      </c>
      <c r="B3833" s="6">
        <v>-113.56823199999999</v>
      </c>
    </row>
    <row r="3834" spans="1:2" x14ac:dyDescent="0.25">
      <c r="A3834">
        <v>7652</v>
      </c>
      <c r="B3834" s="6">
        <v>-107.47563599999999</v>
      </c>
    </row>
    <row r="3835" spans="1:2" x14ac:dyDescent="0.25">
      <c r="A3835">
        <v>7654</v>
      </c>
      <c r="B3835" s="6">
        <v>-101.32867160000001</v>
      </c>
    </row>
    <row r="3836" spans="1:2" x14ac:dyDescent="0.25">
      <c r="A3836">
        <v>7656</v>
      </c>
      <c r="B3836" s="6">
        <v>-82.013751200000002</v>
      </c>
    </row>
    <row r="3837" spans="1:2" x14ac:dyDescent="0.25">
      <c r="A3837">
        <v>7658</v>
      </c>
      <c r="B3837" s="6">
        <v>-71.280793599999996</v>
      </c>
    </row>
    <row r="3838" spans="1:2" x14ac:dyDescent="0.25">
      <c r="A3838">
        <v>7660</v>
      </c>
      <c r="B3838" s="6">
        <v>-67.959554999999995</v>
      </c>
    </row>
    <row r="3839" spans="1:2" x14ac:dyDescent="0.25">
      <c r="A3839">
        <v>7662</v>
      </c>
      <c r="B3839" s="6">
        <v>-71.325959800000007</v>
      </c>
    </row>
    <row r="3840" spans="1:2" x14ac:dyDescent="0.25">
      <c r="A3840">
        <v>7664</v>
      </c>
      <c r="B3840" s="6">
        <v>-82.075486600000005</v>
      </c>
    </row>
    <row r="3841" spans="1:2" x14ac:dyDescent="0.25">
      <c r="A3841">
        <v>7666</v>
      </c>
      <c r="B3841" s="6">
        <v>-102.8989538</v>
      </c>
    </row>
    <row r="3842" spans="1:2" x14ac:dyDescent="0.25">
      <c r="A3842">
        <v>7668</v>
      </c>
      <c r="B3842" s="6">
        <v>-116.447638</v>
      </c>
    </row>
    <row r="3843" spans="1:2" x14ac:dyDescent="0.25">
      <c r="A3843">
        <v>7670</v>
      </c>
      <c r="B3843" s="6">
        <v>-114.524462</v>
      </c>
    </row>
    <row r="3844" spans="1:2" x14ac:dyDescent="0.25">
      <c r="A3844">
        <v>7672</v>
      </c>
      <c r="B3844" s="6">
        <v>-113.72227599999999</v>
      </c>
    </row>
    <row r="3845" spans="1:2" x14ac:dyDescent="0.25">
      <c r="A3845">
        <v>7674</v>
      </c>
      <c r="B3845" s="6">
        <v>-116.344238</v>
      </c>
    </row>
    <row r="3846" spans="1:2" x14ac:dyDescent="0.25">
      <c r="A3846">
        <v>7676</v>
      </c>
      <c r="B3846" s="6">
        <v>-118.07764</v>
      </c>
    </row>
    <row r="3847" spans="1:2" x14ac:dyDescent="0.25">
      <c r="A3847">
        <v>7678</v>
      </c>
      <c r="B3847" s="6">
        <v>-118.21250000000001</v>
      </c>
    </row>
    <row r="3848" spans="1:2" x14ac:dyDescent="0.25">
      <c r="A3848">
        <v>7680</v>
      </c>
      <c r="B3848" s="6">
        <v>-121.21428</v>
      </c>
    </row>
    <row r="3849" spans="1:2" x14ac:dyDescent="0.25">
      <c r="A3849">
        <v>7682</v>
      </c>
      <c r="B3849" s="6">
        <v>-116.739222</v>
      </c>
    </row>
    <row r="3850" spans="1:2" x14ac:dyDescent="0.25">
      <c r="A3850">
        <v>7684</v>
      </c>
      <c r="B3850" s="6">
        <v>-116.015646</v>
      </c>
    </row>
    <row r="3851" spans="1:2" x14ac:dyDescent="0.25">
      <c r="A3851">
        <v>7686</v>
      </c>
      <c r="B3851" s="6">
        <v>-117.233998</v>
      </c>
    </row>
    <row r="3852" spans="1:2" x14ac:dyDescent="0.25">
      <c r="A3852">
        <v>7688</v>
      </c>
      <c r="B3852" s="6">
        <v>-117.408418</v>
      </c>
    </row>
    <row r="3853" spans="1:2" x14ac:dyDescent="0.25">
      <c r="A3853">
        <v>7690</v>
      </c>
      <c r="B3853" s="6">
        <v>-119.869506</v>
      </c>
    </row>
    <row r="3854" spans="1:2" x14ac:dyDescent="0.25">
      <c r="A3854">
        <v>7692</v>
      </c>
      <c r="B3854" s="6">
        <v>-117.079048</v>
      </c>
    </row>
    <row r="3855" spans="1:2" x14ac:dyDescent="0.25">
      <c r="A3855">
        <v>7694</v>
      </c>
      <c r="B3855" s="6">
        <v>-107.7846</v>
      </c>
    </row>
    <row r="3856" spans="1:2" x14ac:dyDescent="0.25">
      <c r="A3856">
        <v>7696</v>
      </c>
      <c r="B3856" s="6">
        <v>-101.6477864</v>
      </c>
    </row>
    <row r="3857" spans="1:2" x14ac:dyDescent="0.25">
      <c r="A3857">
        <v>7698</v>
      </c>
      <c r="B3857" s="6">
        <v>-101.698356</v>
      </c>
    </row>
    <row r="3858" spans="1:2" x14ac:dyDescent="0.25">
      <c r="A3858">
        <v>7700</v>
      </c>
      <c r="B3858" s="6">
        <v>-102.26144979999999</v>
      </c>
    </row>
    <row r="3859" spans="1:2" x14ac:dyDescent="0.25">
      <c r="A3859">
        <v>7702</v>
      </c>
      <c r="B3859" s="6">
        <v>-104.76226800000001</v>
      </c>
    </row>
    <row r="3860" spans="1:2" x14ac:dyDescent="0.25">
      <c r="A3860">
        <v>7704</v>
      </c>
      <c r="B3860" s="6">
        <v>-109.02604599999999</v>
      </c>
    </row>
    <row r="3861" spans="1:2" x14ac:dyDescent="0.25">
      <c r="A3861">
        <v>7706</v>
      </c>
      <c r="B3861" s="6">
        <v>-113.0831</v>
      </c>
    </row>
    <row r="3862" spans="1:2" x14ac:dyDescent="0.25">
      <c r="A3862">
        <v>7708</v>
      </c>
      <c r="B3862" s="6">
        <v>-113.95822</v>
      </c>
    </row>
    <row r="3863" spans="1:2" x14ac:dyDescent="0.25">
      <c r="A3863">
        <v>7710</v>
      </c>
      <c r="B3863" s="6">
        <v>-111.54355</v>
      </c>
    </row>
    <row r="3864" spans="1:2" x14ac:dyDescent="0.25">
      <c r="A3864">
        <v>7712</v>
      </c>
      <c r="B3864" s="6">
        <v>-113.06541199999999</v>
      </c>
    </row>
    <row r="3865" spans="1:2" x14ac:dyDescent="0.25">
      <c r="A3865">
        <v>7714</v>
      </c>
      <c r="B3865" s="6">
        <v>-114.398662</v>
      </c>
    </row>
    <row r="3866" spans="1:2" x14ac:dyDescent="0.25">
      <c r="A3866">
        <v>7716</v>
      </c>
      <c r="B3866" s="6">
        <v>-118.27847800000001</v>
      </c>
    </row>
    <row r="3867" spans="1:2" x14ac:dyDescent="0.25">
      <c r="A3867">
        <v>7718</v>
      </c>
      <c r="B3867" s="6">
        <v>-114.675434</v>
      </c>
    </row>
    <row r="3868" spans="1:2" x14ac:dyDescent="0.25">
      <c r="A3868">
        <v>7720</v>
      </c>
      <c r="B3868" s="6">
        <v>-115.39945</v>
      </c>
    </row>
    <row r="3869" spans="1:2" x14ac:dyDescent="0.25">
      <c r="A3869">
        <v>7722</v>
      </c>
      <c r="B3869" s="6">
        <v>-114.164514</v>
      </c>
    </row>
    <row r="3870" spans="1:2" x14ac:dyDescent="0.25">
      <c r="A3870">
        <v>7724</v>
      </c>
      <c r="B3870" s="6">
        <v>-116.03008199999999</v>
      </c>
    </row>
    <row r="3871" spans="1:2" x14ac:dyDescent="0.25">
      <c r="A3871">
        <v>7726</v>
      </c>
      <c r="B3871" s="6">
        <v>-115.33501200000001</v>
      </c>
    </row>
    <row r="3872" spans="1:2" x14ac:dyDescent="0.25">
      <c r="A3872">
        <v>7728</v>
      </c>
      <c r="B3872" s="6">
        <v>-115.49435800000001</v>
      </c>
    </row>
    <row r="3873" spans="1:2" x14ac:dyDescent="0.25">
      <c r="A3873">
        <v>7730</v>
      </c>
      <c r="B3873" s="6">
        <v>-116.28546799999999</v>
      </c>
    </row>
    <row r="3874" spans="1:2" x14ac:dyDescent="0.25">
      <c r="A3874">
        <v>7732</v>
      </c>
      <c r="B3874" s="6">
        <v>-114.616272</v>
      </c>
    </row>
    <row r="3875" spans="1:2" x14ac:dyDescent="0.25">
      <c r="A3875">
        <v>7734</v>
      </c>
      <c r="B3875" s="6">
        <v>-117.042534</v>
      </c>
    </row>
    <row r="3876" spans="1:2" x14ac:dyDescent="0.25">
      <c r="A3876">
        <v>7736</v>
      </c>
      <c r="B3876" s="6">
        <v>-119.986328</v>
      </c>
    </row>
    <row r="3877" spans="1:2" x14ac:dyDescent="0.25">
      <c r="A3877">
        <v>7738</v>
      </c>
      <c r="B3877" s="6">
        <v>-117.10123400000001</v>
      </c>
    </row>
    <row r="3878" spans="1:2" x14ac:dyDescent="0.25">
      <c r="A3878">
        <v>7740</v>
      </c>
      <c r="B3878" s="6">
        <v>-120.606748</v>
      </c>
    </row>
    <row r="3879" spans="1:2" x14ac:dyDescent="0.25">
      <c r="A3879">
        <v>7742</v>
      </c>
      <c r="B3879" s="6">
        <v>-120.87815999999999</v>
      </c>
    </row>
    <row r="3880" spans="1:2" x14ac:dyDescent="0.25">
      <c r="A3880">
        <v>7744</v>
      </c>
      <c r="B3880" s="6">
        <v>-117.62473</v>
      </c>
    </row>
    <row r="3881" spans="1:2" x14ac:dyDescent="0.25">
      <c r="A3881">
        <v>7746</v>
      </c>
      <c r="B3881" s="6">
        <v>-116.726776</v>
      </c>
    </row>
    <row r="3882" spans="1:2" x14ac:dyDescent="0.25">
      <c r="A3882">
        <v>7748</v>
      </c>
      <c r="B3882" s="6">
        <v>-121.04031999999999</v>
      </c>
    </row>
    <row r="3883" spans="1:2" x14ac:dyDescent="0.25">
      <c r="A3883">
        <v>7750</v>
      </c>
      <c r="B3883" s="6">
        <v>-119.106206</v>
      </c>
    </row>
    <row r="3884" spans="1:2" x14ac:dyDescent="0.25">
      <c r="A3884">
        <v>7752</v>
      </c>
      <c r="B3884" s="6">
        <v>-118.67181600000001</v>
      </c>
    </row>
    <row r="3885" spans="1:2" x14ac:dyDescent="0.25">
      <c r="A3885">
        <v>7754</v>
      </c>
      <c r="B3885" s="6">
        <v>-117.78384</v>
      </c>
    </row>
    <row r="3886" spans="1:2" x14ac:dyDescent="0.25">
      <c r="A3886">
        <v>7756</v>
      </c>
      <c r="B3886" s="6">
        <v>-117.289462</v>
      </c>
    </row>
    <row r="3887" spans="1:2" x14ac:dyDescent="0.25">
      <c r="A3887">
        <v>7758</v>
      </c>
      <c r="B3887" s="6">
        <v>-117.905368</v>
      </c>
    </row>
    <row r="3888" spans="1:2" x14ac:dyDescent="0.25">
      <c r="A3888">
        <v>7760</v>
      </c>
      <c r="B3888" s="6">
        <v>-116.491826</v>
      </c>
    </row>
    <row r="3889" spans="1:2" x14ac:dyDescent="0.25">
      <c r="A3889">
        <v>7762</v>
      </c>
      <c r="B3889" s="6">
        <v>-115.94981</v>
      </c>
    </row>
    <row r="3890" spans="1:2" x14ac:dyDescent="0.25">
      <c r="A3890">
        <v>7764</v>
      </c>
      <c r="B3890" s="6">
        <v>-115.93836</v>
      </c>
    </row>
    <row r="3891" spans="1:2" x14ac:dyDescent="0.25">
      <c r="A3891">
        <v>7766</v>
      </c>
      <c r="B3891" s="6">
        <v>-118.38627200000001</v>
      </c>
    </row>
    <row r="3892" spans="1:2" x14ac:dyDescent="0.25">
      <c r="A3892">
        <v>7768</v>
      </c>
      <c r="B3892" s="6">
        <v>-121.60204400000001</v>
      </c>
    </row>
    <row r="3893" spans="1:2" x14ac:dyDescent="0.25">
      <c r="A3893">
        <v>7770</v>
      </c>
      <c r="B3893" s="6">
        <v>-119.333946</v>
      </c>
    </row>
    <row r="3894" spans="1:2" x14ac:dyDescent="0.25">
      <c r="A3894">
        <v>7772</v>
      </c>
      <c r="B3894" s="6">
        <v>-117.63124999999999</v>
      </c>
    </row>
    <row r="3895" spans="1:2" x14ac:dyDescent="0.25">
      <c r="A3895">
        <v>7774</v>
      </c>
      <c r="B3895" s="6">
        <v>-115.240818</v>
      </c>
    </row>
    <row r="3896" spans="1:2" x14ac:dyDescent="0.25">
      <c r="A3896">
        <v>7776</v>
      </c>
      <c r="B3896" s="6">
        <v>-113.162972</v>
      </c>
    </row>
    <row r="3897" spans="1:2" x14ac:dyDescent="0.25">
      <c r="A3897">
        <v>7778</v>
      </c>
      <c r="B3897" s="6">
        <v>-111.98831800000001</v>
      </c>
    </row>
    <row r="3898" spans="1:2" x14ac:dyDescent="0.25">
      <c r="A3898">
        <v>7780</v>
      </c>
      <c r="B3898" s="6">
        <v>-113.18007799999999</v>
      </c>
    </row>
    <row r="3899" spans="1:2" x14ac:dyDescent="0.25">
      <c r="A3899">
        <v>7782</v>
      </c>
      <c r="B3899" s="6">
        <v>-116.33567600000001</v>
      </c>
    </row>
    <row r="3900" spans="1:2" x14ac:dyDescent="0.25">
      <c r="A3900">
        <v>7784</v>
      </c>
      <c r="B3900" s="6">
        <v>-114.932052</v>
      </c>
    </row>
    <row r="3901" spans="1:2" x14ac:dyDescent="0.25">
      <c r="A3901">
        <v>7786</v>
      </c>
      <c r="B3901" s="6">
        <v>-119.98152</v>
      </c>
    </row>
    <row r="3902" spans="1:2" x14ac:dyDescent="0.25">
      <c r="A3902">
        <v>7788</v>
      </c>
      <c r="B3902" s="6">
        <v>-121.959186</v>
      </c>
    </row>
    <row r="3903" spans="1:2" x14ac:dyDescent="0.25">
      <c r="A3903">
        <v>7790</v>
      </c>
      <c r="B3903" s="6">
        <v>-120.815794</v>
      </c>
    </row>
    <row r="3904" spans="1:2" x14ac:dyDescent="0.25">
      <c r="A3904">
        <v>7792</v>
      </c>
      <c r="B3904" s="6">
        <v>-119.33079600000001</v>
      </c>
    </row>
    <row r="3905" spans="1:2" x14ac:dyDescent="0.25">
      <c r="A3905">
        <v>7794</v>
      </c>
      <c r="B3905" s="6">
        <v>-115.89055</v>
      </c>
    </row>
    <row r="3906" spans="1:2" x14ac:dyDescent="0.25">
      <c r="A3906">
        <v>7796</v>
      </c>
      <c r="B3906" s="6">
        <v>-115.52177399999999</v>
      </c>
    </row>
    <row r="3907" spans="1:2" x14ac:dyDescent="0.25">
      <c r="A3907">
        <v>7798</v>
      </c>
      <c r="B3907" s="6">
        <v>-117.63101</v>
      </c>
    </row>
    <row r="3908" spans="1:2" x14ac:dyDescent="0.25">
      <c r="A3908">
        <v>7800</v>
      </c>
      <c r="B3908" s="6">
        <v>-117.08406600000001</v>
      </c>
    </row>
    <row r="3909" spans="1:2" x14ac:dyDescent="0.25">
      <c r="A3909">
        <v>7802</v>
      </c>
      <c r="B3909" s="6">
        <v>-123.418128</v>
      </c>
    </row>
    <row r="3910" spans="1:2" x14ac:dyDescent="0.25">
      <c r="A3910">
        <v>7804</v>
      </c>
      <c r="B3910" s="6">
        <v>-119.302802</v>
      </c>
    </row>
    <row r="3911" spans="1:2" x14ac:dyDescent="0.25">
      <c r="A3911">
        <v>7806</v>
      </c>
      <c r="B3911" s="6">
        <v>-120.467748</v>
      </c>
    </row>
    <row r="3912" spans="1:2" x14ac:dyDescent="0.25">
      <c r="A3912">
        <v>7808</v>
      </c>
      <c r="B3912" s="6">
        <v>-121.856148</v>
      </c>
    </row>
    <row r="3913" spans="1:2" x14ac:dyDescent="0.25">
      <c r="A3913">
        <v>7810</v>
      </c>
      <c r="B3913" s="6">
        <v>-120.970432</v>
      </c>
    </row>
    <row r="3914" spans="1:2" x14ac:dyDescent="0.25">
      <c r="A3914">
        <v>7812</v>
      </c>
      <c r="B3914" s="6">
        <v>-115.303146</v>
      </c>
    </row>
    <row r="3915" spans="1:2" x14ac:dyDescent="0.25">
      <c r="A3915">
        <v>7814</v>
      </c>
      <c r="B3915" s="6">
        <v>-113.247388</v>
      </c>
    </row>
    <row r="3916" spans="1:2" x14ac:dyDescent="0.25">
      <c r="A3916">
        <v>7816</v>
      </c>
      <c r="B3916" s="6">
        <v>-114.933414</v>
      </c>
    </row>
    <row r="3917" spans="1:2" x14ac:dyDescent="0.25">
      <c r="A3917">
        <v>7818</v>
      </c>
      <c r="B3917" s="6">
        <v>-118.13211</v>
      </c>
    </row>
    <row r="3918" spans="1:2" x14ac:dyDescent="0.25">
      <c r="A3918">
        <v>7820</v>
      </c>
      <c r="B3918" s="6">
        <v>-117.23661199999999</v>
      </c>
    </row>
    <row r="3919" spans="1:2" x14ac:dyDescent="0.25">
      <c r="A3919">
        <v>7822</v>
      </c>
      <c r="B3919" s="6">
        <v>-122.001204</v>
      </c>
    </row>
    <row r="3920" spans="1:2" x14ac:dyDescent="0.25">
      <c r="A3920">
        <v>7824</v>
      </c>
      <c r="B3920" s="6">
        <v>-117.107332</v>
      </c>
    </row>
    <row r="3921" spans="1:2" x14ac:dyDescent="0.25">
      <c r="A3921">
        <v>7826</v>
      </c>
      <c r="B3921" s="6">
        <v>-116.34833999999999</v>
      </c>
    </row>
    <row r="3922" spans="1:2" x14ac:dyDescent="0.25">
      <c r="A3922">
        <v>7828</v>
      </c>
      <c r="B3922" s="6">
        <v>-116.01124</v>
      </c>
    </row>
    <row r="3923" spans="1:2" x14ac:dyDescent="0.25">
      <c r="A3923">
        <v>7830</v>
      </c>
      <c r="B3923" s="6">
        <v>-118.07628200000001</v>
      </c>
    </row>
    <row r="3924" spans="1:2" x14ac:dyDescent="0.25">
      <c r="A3924">
        <v>7832</v>
      </c>
      <c r="B3924" s="6">
        <v>-122.54631999999999</v>
      </c>
    </row>
    <row r="3925" spans="1:2" x14ac:dyDescent="0.25">
      <c r="A3925">
        <v>7834</v>
      </c>
      <c r="B3925" s="6">
        <v>-118.50489</v>
      </c>
    </row>
    <row r="3926" spans="1:2" x14ac:dyDescent="0.25">
      <c r="A3926">
        <v>7836</v>
      </c>
      <c r="B3926" s="6">
        <v>-116.44721800000001</v>
      </c>
    </row>
    <row r="3927" spans="1:2" x14ac:dyDescent="0.25">
      <c r="A3927">
        <v>7838</v>
      </c>
      <c r="B3927" s="6">
        <v>-116.023082</v>
      </c>
    </row>
    <row r="3928" spans="1:2" x14ac:dyDescent="0.25">
      <c r="A3928">
        <v>7840</v>
      </c>
      <c r="B3928" s="6">
        <v>-115.685002</v>
      </c>
    </row>
    <row r="3929" spans="1:2" x14ac:dyDescent="0.25">
      <c r="A3929">
        <v>7842</v>
      </c>
      <c r="B3929" s="6">
        <v>-116.392324</v>
      </c>
    </row>
    <row r="3930" spans="1:2" x14ac:dyDescent="0.25">
      <c r="A3930">
        <v>7844</v>
      </c>
      <c r="B3930" s="6">
        <v>-120.049622</v>
      </c>
    </row>
    <row r="3931" spans="1:2" x14ac:dyDescent="0.25">
      <c r="A3931">
        <v>7846</v>
      </c>
      <c r="B3931" s="6">
        <v>-124.823926</v>
      </c>
    </row>
    <row r="3932" spans="1:2" x14ac:dyDescent="0.25">
      <c r="A3932">
        <v>7848</v>
      </c>
      <c r="B3932" s="6">
        <v>-122.769642</v>
      </c>
    </row>
    <row r="3933" spans="1:2" x14ac:dyDescent="0.25">
      <c r="A3933">
        <v>7850</v>
      </c>
      <c r="B3933" s="6">
        <v>-117.90589799999999</v>
      </c>
    </row>
    <row r="3934" spans="1:2" x14ac:dyDescent="0.25">
      <c r="A3934">
        <v>7852</v>
      </c>
      <c r="B3934" s="6">
        <v>-115.964986</v>
      </c>
    </row>
    <row r="3935" spans="1:2" x14ac:dyDescent="0.25">
      <c r="A3935">
        <v>7854</v>
      </c>
      <c r="B3935" s="6">
        <v>-116.112584</v>
      </c>
    </row>
    <row r="3936" spans="1:2" x14ac:dyDescent="0.25">
      <c r="A3936">
        <v>7856</v>
      </c>
      <c r="B3936" s="6">
        <v>-115.556152</v>
      </c>
    </row>
    <row r="3937" spans="1:2" x14ac:dyDescent="0.25">
      <c r="A3937">
        <v>7858</v>
      </c>
      <c r="B3937" s="6">
        <v>-120.73066</v>
      </c>
    </row>
    <row r="3938" spans="1:2" x14ac:dyDescent="0.25">
      <c r="A3938">
        <v>7860</v>
      </c>
      <c r="B3938" s="6">
        <v>-118.43884199999999</v>
      </c>
    </row>
    <row r="3939" spans="1:2" x14ac:dyDescent="0.25">
      <c r="A3939">
        <v>7862</v>
      </c>
      <c r="B3939" s="6">
        <v>-115.896528</v>
      </c>
    </row>
    <row r="3940" spans="1:2" x14ac:dyDescent="0.25">
      <c r="A3940">
        <v>7864</v>
      </c>
      <c r="B3940" s="6">
        <v>-114.703108</v>
      </c>
    </row>
    <row r="3941" spans="1:2" x14ac:dyDescent="0.25">
      <c r="A3941">
        <v>7866</v>
      </c>
      <c r="B3941" s="6">
        <v>-113.67804599999999</v>
      </c>
    </row>
    <row r="3942" spans="1:2" x14ac:dyDescent="0.25">
      <c r="A3942">
        <v>7868</v>
      </c>
      <c r="B3942" s="6">
        <v>-115.096492</v>
      </c>
    </row>
    <row r="3943" spans="1:2" x14ac:dyDescent="0.25">
      <c r="A3943">
        <v>7870</v>
      </c>
      <c r="B3943" s="6">
        <v>-117.33018</v>
      </c>
    </row>
    <row r="3944" spans="1:2" x14ac:dyDescent="0.25">
      <c r="A3944">
        <v>7872</v>
      </c>
      <c r="B3944" s="6">
        <v>-117.000362</v>
      </c>
    </row>
    <row r="3945" spans="1:2" x14ac:dyDescent="0.25">
      <c r="A3945">
        <v>7874</v>
      </c>
      <c r="B3945" s="6">
        <v>-114.57750799999999</v>
      </c>
    </row>
    <row r="3946" spans="1:2" x14ac:dyDescent="0.25">
      <c r="A3946">
        <v>7876</v>
      </c>
      <c r="B3946" s="6">
        <v>-117.711062</v>
      </c>
    </row>
    <row r="3947" spans="1:2" x14ac:dyDescent="0.25">
      <c r="A3947">
        <v>7878</v>
      </c>
      <c r="B3947" s="6">
        <v>-118.89550199999999</v>
      </c>
    </row>
    <row r="3948" spans="1:2" x14ac:dyDescent="0.25">
      <c r="A3948">
        <v>7880</v>
      </c>
      <c r="B3948" s="6">
        <v>-118.881742</v>
      </c>
    </row>
    <row r="3949" spans="1:2" x14ac:dyDescent="0.25">
      <c r="A3949">
        <v>7882</v>
      </c>
      <c r="B3949" s="6">
        <v>-118.69328</v>
      </c>
    </row>
    <row r="3950" spans="1:2" x14ac:dyDescent="0.25">
      <c r="A3950">
        <v>7884</v>
      </c>
      <c r="B3950" s="6">
        <v>-117.60427</v>
      </c>
    </row>
    <row r="3951" spans="1:2" x14ac:dyDescent="0.25">
      <c r="A3951">
        <v>7886</v>
      </c>
      <c r="B3951" s="6">
        <v>-117.799592</v>
      </c>
    </row>
    <row r="3952" spans="1:2" x14ac:dyDescent="0.25">
      <c r="A3952">
        <v>7888</v>
      </c>
      <c r="B3952" s="6">
        <v>-123.91680599999999</v>
      </c>
    </row>
    <row r="3953" spans="1:2" x14ac:dyDescent="0.25">
      <c r="A3953">
        <v>7890</v>
      </c>
      <c r="B3953" s="6">
        <v>-126.242696</v>
      </c>
    </row>
    <row r="3954" spans="1:2" x14ac:dyDescent="0.25">
      <c r="A3954">
        <v>7892</v>
      </c>
      <c r="B3954" s="6">
        <v>-119.263058</v>
      </c>
    </row>
    <row r="3955" spans="1:2" x14ac:dyDescent="0.25">
      <c r="A3955">
        <v>7894</v>
      </c>
      <c r="B3955" s="6">
        <v>-119.452338</v>
      </c>
    </row>
    <row r="3956" spans="1:2" x14ac:dyDescent="0.25">
      <c r="A3956">
        <v>7896</v>
      </c>
      <c r="B3956" s="6">
        <v>-118.32012</v>
      </c>
    </row>
    <row r="3957" spans="1:2" x14ac:dyDescent="0.25">
      <c r="A3957">
        <v>7898</v>
      </c>
      <c r="B3957" s="6">
        <v>-116.704944</v>
      </c>
    </row>
    <row r="3958" spans="1:2" x14ac:dyDescent="0.25">
      <c r="A3958">
        <v>7900</v>
      </c>
      <c r="B3958" s="6">
        <v>-116.42905399999999</v>
      </c>
    </row>
    <row r="3959" spans="1:2" x14ac:dyDescent="0.25">
      <c r="A3959">
        <v>7902</v>
      </c>
      <c r="B3959" s="6">
        <v>-117.43417599999999</v>
      </c>
    </row>
    <row r="3960" spans="1:2" x14ac:dyDescent="0.25">
      <c r="A3960">
        <v>7904</v>
      </c>
      <c r="B3960" s="6">
        <v>-115.882614</v>
      </c>
    </row>
    <row r="3961" spans="1:2" x14ac:dyDescent="0.25">
      <c r="A3961">
        <v>7906</v>
      </c>
      <c r="B3961" s="6">
        <v>-114.450346</v>
      </c>
    </row>
    <row r="3962" spans="1:2" x14ac:dyDescent="0.25">
      <c r="A3962">
        <v>7908</v>
      </c>
      <c r="B3962" s="6">
        <v>-116.634576</v>
      </c>
    </row>
    <row r="3963" spans="1:2" x14ac:dyDescent="0.25">
      <c r="A3963">
        <v>7910</v>
      </c>
      <c r="B3963" s="6">
        <v>-114.48962400000001</v>
      </c>
    </row>
    <row r="3964" spans="1:2" x14ac:dyDescent="0.25">
      <c r="A3964">
        <v>7912</v>
      </c>
      <c r="B3964" s="6">
        <v>-117.894322</v>
      </c>
    </row>
    <row r="3965" spans="1:2" x14ac:dyDescent="0.25">
      <c r="A3965">
        <v>7914</v>
      </c>
      <c r="B3965" s="6">
        <v>-115.82044999999999</v>
      </c>
    </row>
    <row r="3966" spans="1:2" x14ac:dyDescent="0.25">
      <c r="A3966">
        <v>7916</v>
      </c>
      <c r="B3966" s="6">
        <v>-112.14671800000001</v>
      </c>
    </row>
    <row r="3967" spans="1:2" x14ac:dyDescent="0.25">
      <c r="A3967">
        <v>7918</v>
      </c>
      <c r="B3967" s="6">
        <v>-111.17672399999999</v>
      </c>
    </row>
    <row r="3968" spans="1:2" x14ac:dyDescent="0.25">
      <c r="A3968">
        <v>7920</v>
      </c>
      <c r="B3968" s="6">
        <v>-111.270644</v>
      </c>
    </row>
    <row r="3969" spans="1:2" x14ac:dyDescent="0.25">
      <c r="A3969">
        <v>7922</v>
      </c>
      <c r="B3969" s="6">
        <v>-115.146984</v>
      </c>
    </row>
    <row r="3970" spans="1:2" x14ac:dyDescent="0.25">
      <c r="A3970">
        <v>7924</v>
      </c>
      <c r="B3970" s="6">
        <v>-115.834566</v>
      </c>
    </row>
    <row r="3971" spans="1:2" x14ac:dyDescent="0.25">
      <c r="A3971">
        <v>7926</v>
      </c>
      <c r="B3971" s="6">
        <v>-116.80288400000001</v>
      </c>
    </row>
    <row r="3972" spans="1:2" x14ac:dyDescent="0.25">
      <c r="A3972">
        <v>7928</v>
      </c>
      <c r="B3972" s="6">
        <v>-112.97699</v>
      </c>
    </row>
    <row r="3973" spans="1:2" x14ac:dyDescent="0.25">
      <c r="A3973">
        <v>7930</v>
      </c>
      <c r="B3973" s="6">
        <v>-112.771226</v>
      </c>
    </row>
    <row r="3974" spans="1:2" x14ac:dyDescent="0.25">
      <c r="A3974">
        <v>7932</v>
      </c>
      <c r="B3974" s="6">
        <v>-116.907116</v>
      </c>
    </row>
    <row r="3975" spans="1:2" x14ac:dyDescent="0.25">
      <c r="A3975">
        <v>7934</v>
      </c>
      <c r="B3975" s="6">
        <v>-117.24898</v>
      </c>
    </row>
    <row r="3976" spans="1:2" x14ac:dyDescent="0.25">
      <c r="A3976">
        <v>7936</v>
      </c>
      <c r="B3976" s="6">
        <v>-117.59997799999999</v>
      </c>
    </row>
    <row r="3977" spans="1:2" x14ac:dyDescent="0.25">
      <c r="A3977">
        <v>7938</v>
      </c>
      <c r="B3977" s="6">
        <v>-116.03857000000001</v>
      </c>
    </row>
    <row r="3978" spans="1:2" x14ac:dyDescent="0.25">
      <c r="A3978">
        <v>7940</v>
      </c>
      <c r="B3978" s="6">
        <v>-115.454222</v>
      </c>
    </row>
    <row r="3979" spans="1:2" x14ac:dyDescent="0.25">
      <c r="A3979">
        <v>7942</v>
      </c>
      <c r="B3979" s="6">
        <v>-116.565738</v>
      </c>
    </row>
    <row r="3980" spans="1:2" x14ac:dyDescent="0.25">
      <c r="A3980">
        <v>7944</v>
      </c>
      <c r="B3980" s="6">
        <v>-116.772882</v>
      </c>
    </row>
    <row r="3981" spans="1:2" x14ac:dyDescent="0.25">
      <c r="A3981">
        <v>7946</v>
      </c>
      <c r="B3981" s="6">
        <v>-114.337226</v>
      </c>
    </row>
    <row r="3982" spans="1:2" x14ac:dyDescent="0.25">
      <c r="A3982">
        <v>7948</v>
      </c>
      <c r="B3982" s="6">
        <v>-113.895098</v>
      </c>
    </row>
    <row r="3983" spans="1:2" x14ac:dyDescent="0.25">
      <c r="A3983">
        <v>7950</v>
      </c>
      <c r="B3983" s="6">
        <v>-115.45295400000001</v>
      </c>
    </row>
    <row r="3984" spans="1:2" x14ac:dyDescent="0.25">
      <c r="A3984">
        <v>7952</v>
      </c>
      <c r="B3984" s="6">
        <v>-117.703048</v>
      </c>
    </row>
    <row r="3985" spans="1:2" x14ac:dyDescent="0.25">
      <c r="A3985">
        <v>7954</v>
      </c>
      <c r="B3985" s="6">
        <v>-120.713054</v>
      </c>
    </row>
    <row r="3986" spans="1:2" x14ac:dyDescent="0.25">
      <c r="A3986">
        <v>7956</v>
      </c>
      <c r="B3986" s="6">
        <v>-115.802554</v>
      </c>
    </row>
    <row r="3987" spans="1:2" x14ac:dyDescent="0.25">
      <c r="A3987">
        <v>7958</v>
      </c>
      <c r="B3987" s="6">
        <v>-117.02642</v>
      </c>
    </row>
    <row r="3988" spans="1:2" x14ac:dyDescent="0.25">
      <c r="A3988">
        <v>7960</v>
      </c>
      <c r="B3988" s="6">
        <v>-117.125158</v>
      </c>
    </row>
    <row r="3989" spans="1:2" x14ac:dyDescent="0.25">
      <c r="A3989">
        <v>7962</v>
      </c>
      <c r="B3989" s="6">
        <v>-117.709362</v>
      </c>
    </row>
    <row r="3990" spans="1:2" x14ac:dyDescent="0.25">
      <c r="A3990">
        <v>7964</v>
      </c>
      <c r="B3990" s="6">
        <v>-114.062838</v>
      </c>
    </row>
    <row r="3991" spans="1:2" x14ac:dyDescent="0.25">
      <c r="A3991">
        <v>7966</v>
      </c>
      <c r="B3991" s="6">
        <v>-113.100814</v>
      </c>
    </row>
    <row r="3992" spans="1:2" x14ac:dyDescent="0.25">
      <c r="A3992">
        <v>7968</v>
      </c>
      <c r="B3992" s="6">
        <v>-116.12381999999999</v>
      </c>
    </row>
    <row r="3993" spans="1:2" x14ac:dyDescent="0.25">
      <c r="A3993">
        <v>7970</v>
      </c>
      <c r="B3993" s="6">
        <v>-116.58609</v>
      </c>
    </row>
    <row r="3994" spans="1:2" x14ac:dyDescent="0.25">
      <c r="A3994">
        <v>7972</v>
      </c>
      <c r="B3994" s="6">
        <v>-118.184382</v>
      </c>
    </row>
    <row r="3995" spans="1:2" x14ac:dyDescent="0.25">
      <c r="A3995">
        <v>7974</v>
      </c>
      <c r="B3995" s="6">
        <v>-119.610604</v>
      </c>
    </row>
    <row r="3996" spans="1:2" x14ac:dyDescent="0.25">
      <c r="A3996">
        <v>7976</v>
      </c>
      <c r="B3996" s="6">
        <v>-118.74682</v>
      </c>
    </row>
    <row r="3997" spans="1:2" x14ac:dyDescent="0.25">
      <c r="A3997">
        <v>7978</v>
      </c>
      <c r="B3997" s="6">
        <v>-120.189662</v>
      </c>
    </row>
    <row r="3998" spans="1:2" x14ac:dyDescent="0.25">
      <c r="A3998">
        <v>7980</v>
      </c>
      <c r="B3998" s="6">
        <v>-117.821766</v>
      </c>
    </row>
    <row r="3999" spans="1:2" x14ac:dyDescent="0.25">
      <c r="A3999">
        <v>7982</v>
      </c>
      <c r="B3999" s="6">
        <v>-119.80449400000001</v>
      </c>
    </row>
    <row r="4000" spans="1:2" x14ac:dyDescent="0.25">
      <c r="A4000">
        <v>7984</v>
      </c>
      <c r="B4000" s="6">
        <v>-120.08721799999999</v>
      </c>
    </row>
    <row r="4001" spans="1:2" x14ac:dyDescent="0.25">
      <c r="A4001">
        <v>7986</v>
      </c>
      <c r="B4001" s="6">
        <v>-120.346042</v>
      </c>
    </row>
    <row r="4002" spans="1:2" x14ac:dyDescent="0.25">
      <c r="A4002">
        <v>7988</v>
      </c>
      <c r="B4002" s="6">
        <v>-121.369876</v>
      </c>
    </row>
    <row r="4003" spans="1:2" x14ac:dyDescent="0.25">
      <c r="A4003">
        <v>7990</v>
      </c>
      <c r="B4003" s="6">
        <v>-121.397952</v>
      </c>
    </row>
    <row r="4004" spans="1:2" x14ac:dyDescent="0.25">
      <c r="A4004">
        <v>7992</v>
      </c>
      <c r="B4004" s="6">
        <v>-120.65662</v>
      </c>
    </row>
    <row r="4005" spans="1:2" x14ac:dyDescent="0.25">
      <c r="A4005">
        <v>7994</v>
      </c>
      <c r="B4005" s="6">
        <v>-120.541996</v>
      </c>
    </row>
    <row r="4006" spans="1:2" x14ac:dyDescent="0.25">
      <c r="A4006">
        <v>7996</v>
      </c>
      <c r="B4006" s="6">
        <v>-117.476862</v>
      </c>
    </row>
    <row r="4007" spans="1:2" x14ac:dyDescent="0.25">
      <c r="A4007">
        <v>7998</v>
      </c>
      <c r="B4007" s="6">
        <v>-119.978196</v>
      </c>
    </row>
    <row r="4008" spans="1:2" x14ac:dyDescent="0.25">
      <c r="A4008">
        <v>8000</v>
      </c>
      <c r="B4008" s="6">
        <v>-120.234944</v>
      </c>
    </row>
    <row r="4009" spans="1:2" x14ac:dyDescent="0.25">
      <c r="A4009">
        <v>8000</v>
      </c>
      <c r="B4009" s="6">
        <v>-115.67501799999999</v>
      </c>
    </row>
    <row r="4010" spans="1:2" x14ac:dyDescent="0.25">
      <c r="A4010">
        <v>8002</v>
      </c>
      <c r="B4010" s="6">
        <v>-117.675842</v>
      </c>
    </row>
    <row r="4011" spans="1:2" x14ac:dyDescent="0.25">
      <c r="A4011">
        <v>8004</v>
      </c>
      <c r="B4011" s="6">
        <v>-118.21859000000001</v>
      </c>
    </row>
    <row r="4012" spans="1:2" x14ac:dyDescent="0.25">
      <c r="A4012">
        <v>8006</v>
      </c>
      <c r="B4012" s="6">
        <v>-117.26551000000001</v>
      </c>
    </row>
    <row r="4013" spans="1:2" x14ac:dyDescent="0.25">
      <c r="A4013">
        <v>8008</v>
      </c>
      <c r="B4013" s="6">
        <v>-114.89819</v>
      </c>
    </row>
    <row r="4014" spans="1:2" x14ac:dyDescent="0.25">
      <c r="A4014">
        <v>8010</v>
      </c>
      <c r="B4014" s="6">
        <v>-113.730456</v>
      </c>
    </row>
    <row r="4015" spans="1:2" x14ac:dyDescent="0.25">
      <c r="A4015">
        <v>8012</v>
      </c>
      <c r="B4015" s="6">
        <v>-115.38679999999999</v>
      </c>
    </row>
    <row r="4016" spans="1:2" x14ac:dyDescent="0.25">
      <c r="A4016">
        <v>8014</v>
      </c>
      <c r="B4016" s="6">
        <v>-116.894244</v>
      </c>
    </row>
    <row r="4017" spans="1:2" x14ac:dyDescent="0.25">
      <c r="A4017">
        <v>8016</v>
      </c>
      <c r="B4017" s="6">
        <v>-120.401224</v>
      </c>
    </row>
    <row r="4018" spans="1:2" x14ac:dyDescent="0.25">
      <c r="A4018">
        <v>8018</v>
      </c>
      <c r="B4018" s="6">
        <v>-118.443746</v>
      </c>
    </row>
    <row r="4019" spans="1:2" x14ac:dyDescent="0.25">
      <c r="A4019">
        <v>8020</v>
      </c>
      <c r="B4019" s="6">
        <v>-119.34381399999999</v>
      </c>
    </row>
    <row r="4020" spans="1:2" x14ac:dyDescent="0.25">
      <c r="A4020">
        <v>8022</v>
      </c>
      <c r="B4020" s="6">
        <v>-123.160228</v>
      </c>
    </row>
    <row r="4021" spans="1:2" x14ac:dyDescent="0.25">
      <c r="A4021">
        <v>8024</v>
      </c>
      <c r="B4021" s="6">
        <v>-116.635122</v>
      </c>
    </row>
    <row r="4022" spans="1:2" x14ac:dyDescent="0.25">
      <c r="A4022">
        <v>8026</v>
      </c>
      <c r="B4022" s="6">
        <v>-114.487632</v>
      </c>
    </row>
    <row r="4023" spans="1:2" x14ac:dyDescent="0.25">
      <c r="A4023">
        <v>8028</v>
      </c>
      <c r="B4023" s="6">
        <v>-115.716534</v>
      </c>
    </row>
    <row r="4024" spans="1:2" x14ac:dyDescent="0.25">
      <c r="A4024">
        <v>8030</v>
      </c>
      <c r="B4024" s="6">
        <v>-118.672408</v>
      </c>
    </row>
    <row r="4025" spans="1:2" x14ac:dyDescent="0.25">
      <c r="A4025">
        <v>8032</v>
      </c>
      <c r="B4025" s="6">
        <v>-117.98840199999999</v>
      </c>
    </row>
    <row r="4026" spans="1:2" x14ac:dyDescent="0.25">
      <c r="A4026">
        <v>8034</v>
      </c>
      <c r="B4026" s="6">
        <v>-116.32847599999999</v>
      </c>
    </row>
    <row r="4027" spans="1:2" x14ac:dyDescent="0.25">
      <c r="A4027">
        <v>8036</v>
      </c>
      <c r="B4027" s="6">
        <v>-114.62111</v>
      </c>
    </row>
    <row r="4028" spans="1:2" x14ac:dyDescent="0.25">
      <c r="A4028">
        <v>8038</v>
      </c>
      <c r="B4028" s="6">
        <v>-115.59496799999999</v>
      </c>
    </row>
    <row r="4029" spans="1:2" x14ac:dyDescent="0.25">
      <c r="A4029">
        <v>8040</v>
      </c>
      <c r="B4029" s="6">
        <v>-117.580744</v>
      </c>
    </row>
    <row r="4030" spans="1:2" x14ac:dyDescent="0.25">
      <c r="A4030">
        <v>8042</v>
      </c>
      <c r="B4030" s="6">
        <v>-115.011624</v>
      </c>
    </row>
    <row r="4031" spans="1:2" x14ac:dyDescent="0.25">
      <c r="A4031">
        <v>8044</v>
      </c>
      <c r="B4031" s="6">
        <v>-118.625992</v>
      </c>
    </row>
    <row r="4032" spans="1:2" x14ac:dyDescent="0.25">
      <c r="A4032">
        <v>8046</v>
      </c>
      <c r="B4032" s="6">
        <v>-120.12797</v>
      </c>
    </row>
    <row r="4033" spans="1:2" x14ac:dyDescent="0.25">
      <c r="A4033">
        <v>8048</v>
      </c>
      <c r="B4033" s="6">
        <v>-123.943016</v>
      </c>
    </row>
    <row r="4034" spans="1:2" x14ac:dyDescent="0.25">
      <c r="A4034">
        <v>8050</v>
      </c>
      <c r="B4034" s="6">
        <v>-122.883976</v>
      </c>
    </row>
    <row r="4035" spans="1:2" x14ac:dyDescent="0.25">
      <c r="A4035">
        <v>8052</v>
      </c>
      <c r="B4035" s="6">
        <v>-117.376046</v>
      </c>
    </row>
    <row r="4036" spans="1:2" x14ac:dyDescent="0.25">
      <c r="A4036">
        <v>8054</v>
      </c>
      <c r="B4036" s="6">
        <v>-116.17511399999999</v>
      </c>
    </row>
    <row r="4037" spans="1:2" x14ac:dyDescent="0.25">
      <c r="A4037">
        <v>8056</v>
      </c>
      <c r="B4037" s="6">
        <v>-117.92386399999999</v>
      </c>
    </row>
    <row r="4038" spans="1:2" x14ac:dyDescent="0.25">
      <c r="A4038">
        <v>8058</v>
      </c>
      <c r="B4038" s="6">
        <v>-116.42970200000001</v>
      </c>
    </row>
    <row r="4039" spans="1:2" x14ac:dyDescent="0.25">
      <c r="A4039">
        <v>8060</v>
      </c>
      <c r="B4039" s="6">
        <v>-113.44526999999999</v>
      </c>
    </row>
    <row r="4040" spans="1:2" x14ac:dyDescent="0.25">
      <c r="A4040">
        <v>8062</v>
      </c>
      <c r="B4040" s="6">
        <v>-116.116108</v>
      </c>
    </row>
    <row r="4041" spans="1:2" x14ac:dyDescent="0.25">
      <c r="A4041">
        <v>8064</v>
      </c>
      <c r="B4041" s="6">
        <v>-118.257372</v>
      </c>
    </row>
    <row r="4042" spans="1:2" x14ac:dyDescent="0.25">
      <c r="A4042">
        <v>8066</v>
      </c>
      <c r="B4042" s="6">
        <v>-117.057318</v>
      </c>
    </row>
    <row r="4043" spans="1:2" x14ac:dyDescent="0.25">
      <c r="A4043">
        <v>8068</v>
      </c>
      <c r="B4043" s="6">
        <v>-123.241482</v>
      </c>
    </row>
    <row r="4044" spans="1:2" x14ac:dyDescent="0.25">
      <c r="A4044">
        <v>8070</v>
      </c>
      <c r="B4044" s="6">
        <v>-123.869694</v>
      </c>
    </row>
    <row r="4045" spans="1:2" x14ac:dyDescent="0.25">
      <c r="A4045">
        <v>8072</v>
      </c>
      <c r="B4045" s="6">
        <v>-120.700892</v>
      </c>
    </row>
    <row r="4046" spans="1:2" x14ac:dyDescent="0.25">
      <c r="A4046">
        <v>8074</v>
      </c>
      <c r="B4046" s="6">
        <v>-122.86014</v>
      </c>
    </row>
    <row r="4047" spans="1:2" x14ac:dyDescent="0.25">
      <c r="A4047">
        <v>8076</v>
      </c>
      <c r="B4047" s="6">
        <v>-123.858036</v>
      </c>
    </row>
    <row r="4048" spans="1:2" x14ac:dyDescent="0.25">
      <c r="A4048">
        <v>8078</v>
      </c>
      <c r="B4048" s="6">
        <v>-118.9539</v>
      </c>
    </row>
    <row r="4049" spans="1:2" x14ac:dyDescent="0.25">
      <c r="A4049">
        <v>8080</v>
      </c>
      <c r="B4049" s="6">
        <v>-117.10681200000001</v>
      </c>
    </row>
    <row r="4050" spans="1:2" x14ac:dyDescent="0.25">
      <c r="A4050">
        <v>8082</v>
      </c>
      <c r="B4050" s="6">
        <v>-113.91008600000001</v>
      </c>
    </row>
    <row r="4051" spans="1:2" x14ac:dyDescent="0.25">
      <c r="A4051">
        <v>8084</v>
      </c>
      <c r="B4051" s="6">
        <v>-112.456666</v>
      </c>
    </row>
    <row r="4052" spans="1:2" x14ac:dyDescent="0.25">
      <c r="A4052">
        <v>8086</v>
      </c>
      <c r="B4052" s="6">
        <v>-116.140928</v>
      </c>
    </row>
    <row r="4053" spans="1:2" x14ac:dyDescent="0.25">
      <c r="A4053">
        <v>8088</v>
      </c>
      <c r="B4053" s="6">
        <v>-117.118808</v>
      </c>
    </row>
    <row r="4054" spans="1:2" x14ac:dyDescent="0.25">
      <c r="A4054">
        <v>8090</v>
      </c>
      <c r="B4054" s="6">
        <v>-117.838014</v>
      </c>
    </row>
    <row r="4055" spans="1:2" x14ac:dyDescent="0.25">
      <c r="A4055">
        <v>8092</v>
      </c>
      <c r="B4055" s="6">
        <v>-116.754238</v>
      </c>
    </row>
    <row r="4056" spans="1:2" x14ac:dyDescent="0.25">
      <c r="A4056">
        <v>8094</v>
      </c>
      <c r="B4056" s="6">
        <v>-116.498266</v>
      </c>
    </row>
    <row r="4057" spans="1:2" x14ac:dyDescent="0.25">
      <c r="A4057">
        <v>8096</v>
      </c>
      <c r="B4057" s="6">
        <v>-118.99077800000001</v>
      </c>
    </row>
    <row r="4058" spans="1:2" x14ac:dyDescent="0.25">
      <c r="A4058">
        <v>8098</v>
      </c>
      <c r="B4058" s="6">
        <v>-116.652766</v>
      </c>
    </row>
    <row r="4059" spans="1:2" x14ac:dyDescent="0.25">
      <c r="A4059">
        <v>8100</v>
      </c>
      <c r="B4059" s="6">
        <v>-119.021066</v>
      </c>
    </row>
    <row r="4060" spans="1:2" x14ac:dyDescent="0.25">
      <c r="A4060">
        <v>8102</v>
      </c>
      <c r="B4060" s="6">
        <v>-120.730378</v>
      </c>
    </row>
    <row r="4061" spans="1:2" x14ac:dyDescent="0.25">
      <c r="A4061">
        <v>8104</v>
      </c>
      <c r="B4061" s="6">
        <v>-122.01187400000001</v>
      </c>
    </row>
    <row r="4062" spans="1:2" x14ac:dyDescent="0.25">
      <c r="A4062">
        <v>8106</v>
      </c>
      <c r="B4062" s="6">
        <v>-121.629144</v>
      </c>
    </row>
    <row r="4063" spans="1:2" x14ac:dyDescent="0.25">
      <c r="A4063">
        <v>8108</v>
      </c>
      <c r="B4063" s="6">
        <v>-116.984792</v>
      </c>
    </row>
    <row r="4064" spans="1:2" x14ac:dyDescent="0.25">
      <c r="A4064">
        <v>8110</v>
      </c>
      <c r="B4064" s="6">
        <v>-115.007358</v>
      </c>
    </row>
    <row r="4065" spans="1:2" x14ac:dyDescent="0.25">
      <c r="A4065">
        <v>8112</v>
      </c>
      <c r="B4065" s="6">
        <v>-114.432644</v>
      </c>
    </row>
    <row r="4066" spans="1:2" x14ac:dyDescent="0.25">
      <c r="A4066">
        <v>8114</v>
      </c>
      <c r="B4066" s="6">
        <v>-115.262692</v>
      </c>
    </row>
    <row r="4067" spans="1:2" x14ac:dyDescent="0.25">
      <c r="A4067">
        <v>8116</v>
      </c>
      <c r="B4067" s="6">
        <v>-115.58865400000001</v>
      </c>
    </row>
    <row r="4068" spans="1:2" x14ac:dyDescent="0.25">
      <c r="A4068">
        <v>8118</v>
      </c>
      <c r="B4068" s="6">
        <v>-116.71163</v>
      </c>
    </row>
    <row r="4069" spans="1:2" x14ac:dyDescent="0.25">
      <c r="A4069">
        <v>8120</v>
      </c>
      <c r="B4069" s="6">
        <v>-118.51587600000001</v>
      </c>
    </row>
    <row r="4070" spans="1:2" x14ac:dyDescent="0.25">
      <c r="A4070">
        <v>8122</v>
      </c>
      <c r="B4070" s="6">
        <v>-117.40834</v>
      </c>
    </row>
    <row r="4071" spans="1:2" x14ac:dyDescent="0.25">
      <c r="A4071">
        <v>8124</v>
      </c>
      <c r="B4071" s="6">
        <v>-116.532894</v>
      </c>
    </row>
    <row r="4072" spans="1:2" x14ac:dyDescent="0.25">
      <c r="A4072">
        <v>8126</v>
      </c>
      <c r="B4072" s="6">
        <v>-114.89462399999999</v>
      </c>
    </row>
    <row r="4073" spans="1:2" x14ac:dyDescent="0.25">
      <c r="A4073">
        <v>8128</v>
      </c>
      <c r="B4073" s="6">
        <v>-118.475076</v>
      </c>
    </row>
    <row r="4074" spans="1:2" x14ac:dyDescent="0.25">
      <c r="A4074">
        <v>8130</v>
      </c>
      <c r="B4074" s="6">
        <v>-119.11365600000001</v>
      </c>
    </row>
    <row r="4075" spans="1:2" x14ac:dyDescent="0.25">
      <c r="A4075">
        <v>8132</v>
      </c>
      <c r="B4075" s="6">
        <v>-118.74543</v>
      </c>
    </row>
    <row r="4076" spans="1:2" x14ac:dyDescent="0.25">
      <c r="A4076">
        <v>8134</v>
      </c>
      <c r="B4076" s="6">
        <v>-118.47186000000001</v>
      </c>
    </row>
    <row r="4077" spans="1:2" x14ac:dyDescent="0.25">
      <c r="A4077">
        <v>8136</v>
      </c>
      <c r="B4077" s="6">
        <v>-120.66204399999999</v>
      </c>
    </row>
    <row r="4078" spans="1:2" x14ac:dyDescent="0.25">
      <c r="A4078">
        <v>8138</v>
      </c>
      <c r="B4078" s="6">
        <v>-119.14861999999999</v>
      </c>
    </row>
    <row r="4079" spans="1:2" x14ac:dyDescent="0.25">
      <c r="A4079">
        <v>8140</v>
      </c>
      <c r="B4079" s="6">
        <v>-116.021226</v>
      </c>
    </row>
    <row r="4080" spans="1:2" x14ac:dyDescent="0.25">
      <c r="A4080">
        <v>8142</v>
      </c>
      <c r="B4080" s="6">
        <v>-116.562834</v>
      </c>
    </row>
    <row r="4081" spans="1:2" x14ac:dyDescent="0.25">
      <c r="A4081">
        <v>8144</v>
      </c>
      <c r="B4081" s="6">
        <v>-121.109846</v>
      </c>
    </row>
    <row r="4082" spans="1:2" x14ac:dyDescent="0.25">
      <c r="A4082">
        <v>8146</v>
      </c>
      <c r="B4082" s="6">
        <v>-121.389326</v>
      </c>
    </row>
    <row r="4083" spans="1:2" x14ac:dyDescent="0.25">
      <c r="A4083">
        <v>8148</v>
      </c>
      <c r="B4083" s="6">
        <v>-116.26662399999999</v>
      </c>
    </row>
    <row r="4084" spans="1:2" x14ac:dyDescent="0.25">
      <c r="A4084">
        <v>8150</v>
      </c>
      <c r="B4084" s="6">
        <v>-117.598438</v>
      </c>
    </row>
    <row r="4085" spans="1:2" x14ac:dyDescent="0.25">
      <c r="A4085">
        <v>8152</v>
      </c>
      <c r="B4085" s="6">
        <v>-118.53269</v>
      </c>
    </row>
    <row r="4086" spans="1:2" x14ac:dyDescent="0.25">
      <c r="A4086">
        <v>8154</v>
      </c>
      <c r="B4086" s="6">
        <v>-122.30759999999999</v>
      </c>
    </row>
    <row r="4087" spans="1:2" x14ac:dyDescent="0.25">
      <c r="A4087">
        <v>8156</v>
      </c>
      <c r="B4087" s="6">
        <v>-126.08566</v>
      </c>
    </row>
    <row r="4088" spans="1:2" x14ac:dyDescent="0.25">
      <c r="A4088">
        <v>8158</v>
      </c>
      <c r="B4088" s="6">
        <v>-122.6605</v>
      </c>
    </row>
    <row r="4089" spans="1:2" x14ac:dyDescent="0.25">
      <c r="A4089">
        <v>8160</v>
      </c>
      <c r="B4089" s="6">
        <v>-120.345124</v>
      </c>
    </row>
    <row r="4090" spans="1:2" x14ac:dyDescent="0.25">
      <c r="A4090">
        <v>8162</v>
      </c>
      <c r="B4090" s="6">
        <v>-114.622364</v>
      </c>
    </row>
    <row r="4091" spans="1:2" x14ac:dyDescent="0.25">
      <c r="A4091">
        <v>8164</v>
      </c>
      <c r="B4091" s="6">
        <v>-112.818562</v>
      </c>
    </row>
    <row r="4092" spans="1:2" x14ac:dyDescent="0.25">
      <c r="A4092">
        <v>8166</v>
      </c>
      <c r="B4092" s="6">
        <v>-114.519648</v>
      </c>
    </row>
    <row r="4093" spans="1:2" x14ac:dyDescent="0.25">
      <c r="A4093">
        <v>8168</v>
      </c>
      <c r="B4093" s="6">
        <v>-117.627234</v>
      </c>
    </row>
    <row r="4094" spans="1:2" x14ac:dyDescent="0.25">
      <c r="A4094">
        <v>8170</v>
      </c>
      <c r="B4094" s="6">
        <v>-115.675758</v>
      </c>
    </row>
    <row r="4095" spans="1:2" x14ac:dyDescent="0.25">
      <c r="A4095">
        <v>8172</v>
      </c>
      <c r="B4095" s="6">
        <v>-113.429348</v>
      </c>
    </row>
    <row r="4096" spans="1:2" x14ac:dyDescent="0.25">
      <c r="A4096">
        <v>8174</v>
      </c>
      <c r="B4096" s="6">
        <v>-114.744726</v>
      </c>
    </row>
    <row r="4097" spans="1:2" x14ac:dyDescent="0.25">
      <c r="A4097">
        <v>8176</v>
      </c>
      <c r="B4097" s="6">
        <v>-116.41351</v>
      </c>
    </row>
    <row r="4098" spans="1:2" x14ac:dyDescent="0.25">
      <c r="A4098">
        <v>8178</v>
      </c>
      <c r="B4098" s="6">
        <v>-115.50841200000001</v>
      </c>
    </row>
    <row r="4099" spans="1:2" x14ac:dyDescent="0.25">
      <c r="A4099">
        <v>8180</v>
      </c>
      <c r="B4099" s="6">
        <v>-117.280096</v>
      </c>
    </row>
    <row r="4100" spans="1:2" x14ac:dyDescent="0.25">
      <c r="A4100">
        <v>8182</v>
      </c>
      <c r="B4100" s="6">
        <v>-117.75162400000001</v>
      </c>
    </row>
    <row r="4101" spans="1:2" x14ac:dyDescent="0.25">
      <c r="A4101">
        <v>8184</v>
      </c>
      <c r="B4101" s="6">
        <v>-115.960578</v>
      </c>
    </row>
    <row r="4102" spans="1:2" x14ac:dyDescent="0.25">
      <c r="A4102">
        <v>8186</v>
      </c>
      <c r="B4102" s="6">
        <v>-118.803612</v>
      </c>
    </row>
    <row r="4103" spans="1:2" x14ac:dyDescent="0.25">
      <c r="A4103">
        <v>8188</v>
      </c>
      <c r="B4103" s="6">
        <v>-119.474276</v>
      </c>
    </row>
    <row r="4104" spans="1:2" x14ac:dyDescent="0.25">
      <c r="A4104">
        <v>8190</v>
      </c>
      <c r="B4104" s="6">
        <v>-117.458236</v>
      </c>
    </row>
    <row r="4105" spans="1:2" x14ac:dyDescent="0.25">
      <c r="A4105">
        <v>8192</v>
      </c>
      <c r="B4105" s="6">
        <v>-116.863332</v>
      </c>
    </row>
    <row r="4106" spans="1:2" x14ac:dyDescent="0.25">
      <c r="A4106">
        <v>8194</v>
      </c>
      <c r="B4106" s="6">
        <v>-115.80028799999999</v>
      </c>
    </row>
    <row r="4107" spans="1:2" x14ac:dyDescent="0.25">
      <c r="A4107">
        <v>8196</v>
      </c>
      <c r="B4107" s="6">
        <v>-115.880796</v>
      </c>
    </row>
    <row r="4108" spans="1:2" x14ac:dyDescent="0.25">
      <c r="A4108">
        <v>8198</v>
      </c>
      <c r="B4108" s="6">
        <v>-114.348224</v>
      </c>
    </row>
    <row r="4109" spans="1:2" x14ac:dyDescent="0.25">
      <c r="A4109">
        <v>8200</v>
      </c>
      <c r="B4109" s="6">
        <v>-117.44435799999999</v>
      </c>
    </row>
    <row r="4110" spans="1:2" x14ac:dyDescent="0.25">
      <c r="A4110">
        <v>8202</v>
      </c>
      <c r="B4110" s="6">
        <v>-115.579442</v>
      </c>
    </row>
    <row r="4111" spans="1:2" x14ac:dyDescent="0.25">
      <c r="A4111">
        <v>8204</v>
      </c>
      <c r="B4111" s="6">
        <v>-117.82953000000001</v>
      </c>
    </row>
    <row r="4112" spans="1:2" x14ac:dyDescent="0.25">
      <c r="A4112">
        <v>8206</v>
      </c>
      <c r="B4112" s="6">
        <v>-119.690804</v>
      </c>
    </row>
    <row r="4113" spans="1:2" x14ac:dyDescent="0.25">
      <c r="A4113">
        <v>8208</v>
      </c>
      <c r="B4113" s="6">
        <v>-119.956732</v>
      </c>
    </row>
    <row r="4114" spans="1:2" x14ac:dyDescent="0.25">
      <c r="A4114">
        <v>8210</v>
      </c>
      <c r="B4114" s="6">
        <v>-115.17637999999999</v>
      </c>
    </row>
    <row r="4115" spans="1:2" x14ac:dyDescent="0.25">
      <c r="A4115">
        <v>8212</v>
      </c>
      <c r="B4115" s="6">
        <v>-112.19170200000001</v>
      </c>
    </row>
    <row r="4116" spans="1:2" x14ac:dyDescent="0.25">
      <c r="A4116">
        <v>8214</v>
      </c>
      <c r="B4116" s="6">
        <v>-112.808618</v>
      </c>
    </row>
    <row r="4117" spans="1:2" x14ac:dyDescent="0.25">
      <c r="A4117">
        <v>8216</v>
      </c>
      <c r="B4117" s="6">
        <v>-115.21961</v>
      </c>
    </row>
    <row r="4118" spans="1:2" x14ac:dyDescent="0.25">
      <c r="A4118">
        <v>8218</v>
      </c>
      <c r="B4118" s="6">
        <v>-119.20629599999999</v>
      </c>
    </row>
    <row r="4119" spans="1:2" x14ac:dyDescent="0.25">
      <c r="A4119">
        <v>8220</v>
      </c>
      <c r="B4119" s="6">
        <v>-116.253364</v>
      </c>
    </row>
    <row r="4120" spans="1:2" x14ac:dyDescent="0.25">
      <c r="A4120">
        <v>8222</v>
      </c>
      <c r="B4120" s="6">
        <v>-114.81792799999999</v>
      </c>
    </row>
    <row r="4121" spans="1:2" x14ac:dyDescent="0.25">
      <c r="A4121">
        <v>8224</v>
      </c>
      <c r="B4121" s="6">
        <v>-115.997646</v>
      </c>
    </row>
    <row r="4122" spans="1:2" x14ac:dyDescent="0.25">
      <c r="A4122">
        <v>8226</v>
      </c>
      <c r="B4122" s="6">
        <v>-118.331204</v>
      </c>
    </row>
    <row r="4123" spans="1:2" x14ac:dyDescent="0.25">
      <c r="A4123">
        <v>8228</v>
      </c>
      <c r="B4123" s="6">
        <v>-116.77194</v>
      </c>
    </row>
    <row r="4124" spans="1:2" x14ac:dyDescent="0.25">
      <c r="A4124">
        <v>8230</v>
      </c>
      <c r="B4124" s="6">
        <v>-114.957414</v>
      </c>
    </row>
    <row r="4125" spans="1:2" x14ac:dyDescent="0.25">
      <c r="A4125">
        <v>8232</v>
      </c>
      <c r="B4125" s="6">
        <v>-116.469396</v>
      </c>
    </row>
    <row r="4126" spans="1:2" x14ac:dyDescent="0.25">
      <c r="A4126">
        <v>8234</v>
      </c>
      <c r="B4126" s="6">
        <v>-117.248068</v>
      </c>
    </row>
    <row r="4127" spans="1:2" x14ac:dyDescent="0.25">
      <c r="A4127">
        <v>8236</v>
      </c>
      <c r="B4127" s="6">
        <v>-119.42386</v>
      </c>
    </row>
    <row r="4128" spans="1:2" x14ac:dyDescent="0.25">
      <c r="A4128">
        <v>8238</v>
      </c>
      <c r="B4128" s="6">
        <v>-125.01302800000001</v>
      </c>
    </row>
    <row r="4129" spans="1:2" x14ac:dyDescent="0.25">
      <c r="A4129">
        <v>8240</v>
      </c>
      <c r="B4129" s="6">
        <v>-123.556968</v>
      </c>
    </row>
    <row r="4130" spans="1:2" x14ac:dyDescent="0.25">
      <c r="A4130">
        <v>8242</v>
      </c>
      <c r="B4130" s="6">
        <v>-121.0324</v>
      </c>
    </row>
    <row r="4131" spans="1:2" x14ac:dyDescent="0.25">
      <c r="A4131">
        <v>8244</v>
      </c>
      <c r="B4131" s="6">
        <v>-119.37475999999999</v>
      </c>
    </row>
    <row r="4132" spans="1:2" x14ac:dyDescent="0.25">
      <c r="A4132">
        <v>8246</v>
      </c>
      <c r="B4132" s="6">
        <v>-115.99059200000001</v>
      </c>
    </row>
    <row r="4133" spans="1:2" x14ac:dyDescent="0.25">
      <c r="A4133">
        <v>8248</v>
      </c>
      <c r="B4133" s="6">
        <v>-115.476184</v>
      </c>
    </row>
    <row r="4134" spans="1:2" x14ac:dyDescent="0.25">
      <c r="A4134">
        <v>8250</v>
      </c>
      <c r="B4134" s="6">
        <v>-117.83112</v>
      </c>
    </row>
    <row r="4135" spans="1:2" x14ac:dyDescent="0.25">
      <c r="A4135">
        <v>8252</v>
      </c>
      <c r="B4135" s="6">
        <v>-118.814128</v>
      </c>
    </row>
    <row r="4136" spans="1:2" x14ac:dyDescent="0.25">
      <c r="A4136">
        <v>8254</v>
      </c>
      <c r="B4136" s="6">
        <v>-116.831056</v>
      </c>
    </row>
    <row r="4137" spans="1:2" x14ac:dyDescent="0.25">
      <c r="A4137">
        <v>8256</v>
      </c>
      <c r="B4137" s="6">
        <v>-116.694914</v>
      </c>
    </row>
    <row r="4138" spans="1:2" x14ac:dyDescent="0.25">
      <c r="A4138">
        <v>8258</v>
      </c>
      <c r="B4138" s="6">
        <v>-119.16053599999999</v>
      </c>
    </row>
    <row r="4139" spans="1:2" x14ac:dyDescent="0.25">
      <c r="A4139">
        <v>8260</v>
      </c>
      <c r="B4139" s="6">
        <v>-119.154956</v>
      </c>
    </row>
    <row r="4140" spans="1:2" x14ac:dyDescent="0.25">
      <c r="A4140">
        <v>8262</v>
      </c>
      <c r="B4140" s="6">
        <v>-116.38065</v>
      </c>
    </row>
    <row r="4141" spans="1:2" x14ac:dyDescent="0.25">
      <c r="A4141">
        <v>8264</v>
      </c>
      <c r="B4141" s="6">
        <v>-118.43869599999999</v>
      </c>
    </row>
    <row r="4142" spans="1:2" x14ac:dyDescent="0.25">
      <c r="A4142">
        <v>8266</v>
      </c>
      <c r="B4142" s="6">
        <v>-114.341334</v>
      </c>
    </row>
    <row r="4143" spans="1:2" x14ac:dyDescent="0.25">
      <c r="A4143">
        <v>8268</v>
      </c>
      <c r="B4143" s="6">
        <v>-116.991786</v>
      </c>
    </row>
    <row r="4144" spans="1:2" x14ac:dyDescent="0.25">
      <c r="A4144">
        <v>8270</v>
      </c>
      <c r="B4144" s="6">
        <v>-120.673856</v>
      </c>
    </row>
    <row r="4145" spans="1:2" x14ac:dyDescent="0.25">
      <c r="A4145">
        <v>8272</v>
      </c>
      <c r="B4145" s="6">
        <v>-118.419336</v>
      </c>
    </row>
    <row r="4146" spans="1:2" x14ac:dyDescent="0.25">
      <c r="A4146">
        <v>8274</v>
      </c>
      <c r="B4146" s="6">
        <v>-115.826808</v>
      </c>
    </row>
    <row r="4147" spans="1:2" x14ac:dyDescent="0.25">
      <c r="A4147">
        <v>8276</v>
      </c>
      <c r="B4147" s="6">
        <v>-118.340568</v>
      </c>
    </row>
    <row r="4148" spans="1:2" x14ac:dyDescent="0.25">
      <c r="A4148">
        <v>8278</v>
      </c>
      <c r="B4148" s="6">
        <v>-116.288776</v>
      </c>
    </row>
    <row r="4149" spans="1:2" x14ac:dyDescent="0.25">
      <c r="A4149">
        <v>8280</v>
      </c>
      <c r="B4149" s="6">
        <v>-119.144828</v>
      </c>
    </row>
    <row r="4150" spans="1:2" x14ac:dyDescent="0.25">
      <c r="A4150">
        <v>8282</v>
      </c>
      <c r="B4150" s="6">
        <v>-119.290336</v>
      </c>
    </row>
    <row r="4151" spans="1:2" x14ac:dyDescent="0.25">
      <c r="A4151">
        <v>8284</v>
      </c>
      <c r="B4151" s="6">
        <v>-118.18776</v>
      </c>
    </row>
    <row r="4152" spans="1:2" x14ac:dyDescent="0.25">
      <c r="A4152">
        <v>8286</v>
      </c>
      <c r="B4152" s="6">
        <v>-122.049046</v>
      </c>
    </row>
    <row r="4153" spans="1:2" x14ac:dyDescent="0.25">
      <c r="A4153">
        <v>8288</v>
      </c>
      <c r="B4153" s="6">
        <v>-119.01416999999999</v>
      </c>
    </row>
    <row r="4154" spans="1:2" x14ac:dyDescent="0.25">
      <c r="A4154">
        <v>8290</v>
      </c>
      <c r="B4154" s="6">
        <v>-118.992288</v>
      </c>
    </row>
    <row r="4155" spans="1:2" x14ac:dyDescent="0.25">
      <c r="A4155">
        <v>8292</v>
      </c>
      <c r="B4155" s="6">
        <v>-116.544792</v>
      </c>
    </row>
    <row r="4156" spans="1:2" x14ac:dyDescent="0.25">
      <c r="A4156">
        <v>8294</v>
      </c>
      <c r="B4156" s="6">
        <v>-117.195238</v>
      </c>
    </row>
    <row r="4157" spans="1:2" x14ac:dyDescent="0.25">
      <c r="A4157">
        <v>8296</v>
      </c>
      <c r="B4157" s="6">
        <v>-116.301756</v>
      </c>
    </row>
    <row r="4158" spans="1:2" x14ac:dyDescent="0.25">
      <c r="A4158">
        <v>8298</v>
      </c>
      <c r="B4158" s="6">
        <v>-114.27825199999999</v>
      </c>
    </row>
    <row r="4159" spans="1:2" x14ac:dyDescent="0.25">
      <c r="A4159">
        <v>8300</v>
      </c>
      <c r="B4159" s="6">
        <v>-115.33201</v>
      </c>
    </row>
    <row r="4160" spans="1:2" x14ac:dyDescent="0.25">
      <c r="A4160">
        <v>8302</v>
      </c>
      <c r="B4160" s="6">
        <v>-117.43222799999999</v>
      </c>
    </row>
    <row r="4161" spans="1:2" x14ac:dyDescent="0.25">
      <c r="A4161">
        <v>8304</v>
      </c>
      <c r="B4161" s="6">
        <v>-113.50998800000001</v>
      </c>
    </row>
    <row r="4162" spans="1:2" x14ac:dyDescent="0.25">
      <c r="A4162">
        <v>8306</v>
      </c>
      <c r="B4162" s="6">
        <v>-112.817002</v>
      </c>
    </row>
    <row r="4163" spans="1:2" x14ac:dyDescent="0.25">
      <c r="A4163">
        <v>8308</v>
      </c>
      <c r="B4163" s="6">
        <v>-114.740962</v>
      </c>
    </row>
    <row r="4164" spans="1:2" x14ac:dyDescent="0.25">
      <c r="A4164">
        <v>8310</v>
      </c>
      <c r="B4164" s="6">
        <v>-117.382848</v>
      </c>
    </row>
    <row r="4165" spans="1:2" x14ac:dyDescent="0.25">
      <c r="A4165">
        <v>8312</v>
      </c>
      <c r="B4165" s="6">
        <v>-121.214342</v>
      </c>
    </row>
    <row r="4166" spans="1:2" x14ac:dyDescent="0.25">
      <c r="A4166">
        <v>8314</v>
      </c>
      <c r="B4166" s="6">
        <v>-124.423028</v>
      </c>
    </row>
    <row r="4167" spans="1:2" x14ac:dyDescent="0.25">
      <c r="A4167">
        <v>8316</v>
      </c>
      <c r="B4167" s="6">
        <v>-120.24722</v>
      </c>
    </row>
    <row r="4168" spans="1:2" x14ac:dyDescent="0.25">
      <c r="A4168">
        <v>8318</v>
      </c>
      <c r="B4168" s="6">
        <v>-120.52946</v>
      </c>
    </row>
    <row r="4169" spans="1:2" x14ac:dyDescent="0.25">
      <c r="A4169">
        <v>8320</v>
      </c>
      <c r="B4169" s="6">
        <v>-117.940358</v>
      </c>
    </row>
    <row r="4170" spans="1:2" x14ac:dyDescent="0.25">
      <c r="A4170">
        <v>8322</v>
      </c>
      <c r="B4170" s="6">
        <v>-120.775282</v>
      </c>
    </row>
    <row r="4171" spans="1:2" x14ac:dyDescent="0.25">
      <c r="A4171">
        <v>8324</v>
      </c>
      <c r="B4171" s="6">
        <v>-120.47927</v>
      </c>
    </row>
    <row r="4172" spans="1:2" x14ac:dyDescent="0.25">
      <c r="A4172">
        <v>8326</v>
      </c>
      <c r="B4172" s="6">
        <v>-117.08465</v>
      </c>
    </row>
    <row r="4173" spans="1:2" x14ac:dyDescent="0.25">
      <c r="A4173">
        <v>8328</v>
      </c>
      <c r="B4173" s="6">
        <v>-114.278254</v>
      </c>
    </row>
    <row r="4174" spans="1:2" x14ac:dyDescent="0.25">
      <c r="A4174">
        <v>8330</v>
      </c>
      <c r="B4174" s="6">
        <v>-113.069478</v>
      </c>
    </row>
    <row r="4175" spans="1:2" x14ac:dyDescent="0.25">
      <c r="A4175">
        <v>8332</v>
      </c>
      <c r="B4175" s="6">
        <v>-112.78495599999999</v>
      </c>
    </row>
    <row r="4176" spans="1:2" x14ac:dyDescent="0.25">
      <c r="A4176">
        <v>8334</v>
      </c>
      <c r="B4176" s="6">
        <v>-113.211564</v>
      </c>
    </row>
    <row r="4177" spans="1:2" x14ac:dyDescent="0.25">
      <c r="A4177">
        <v>8336</v>
      </c>
      <c r="B4177" s="6">
        <v>-113.500998</v>
      </c>
    </row>
    <row r="4178" spans="1:2" x14ac:dyDescent="0.25">
      <c r="A4178">
        <v>8338</v>
      </c>
      <c r="B4178" s="6">
        <v>-111.267702</v>
      </c>
    </row>
    <row r="4179" spans="1:2" x14ac:dyDescent="0.25">
      <c r="A4179">
        <v>8340</v>
      </c>
      <c r="B4179" s="6">
        <v>-109.58207400000001</v>
      </c>
    </row>
    <row r="4180" spans="1:2" x14ac:dyDescent="0.25">
      <c r="A4180">
        <v>8342</v>
      </c>
      <c r="B4180" s="6">
        <v>-108.00714000000001</v>
      </c>
    </row>
    <row r="4181" spans="1:2" x14ac:dyDescent="0.25">
      <c r="A4181">
        <v>8344</v>
      </c>
      <c r="B4181" s="6">
        <v>-109.967032</v>
      </c>
    </row>
    <row r="4182" spans="1:2" x14ac:dyDescent="0.25">
      <c r="A4182">
        <v>8346</v>
      </c>
      <c r="B4182" s="6">
        <v>-115.31612</v>
      </c>
    </row>
    <row r="4183" spans="1:2" x14ac:dyDescent="0.25">
      <c r="A4183">
        <v>8348</v>
      </c>
      <c r="B4183" s="6">
        <v>-115.97787599999999</v>
      </c>
    </row>
    <row r="4184" spans="1:2" x14ac:dyDescent="0.25">
      <c r="A4184">
        <v>8350</v>
      </c>
      <c r="B4184" s="6">
        <v>-117.853662</v>
      </c>
    </row>
    <row r="4185" spans="1:2" x14ac:dyDescent="0.25">
      <c r="A4185">
        <v>8352</v>
      </c>
      <c r="B4185" s="6">
        <v>-118.959722</v>
      </c>
    </row>
    <row r="4186" spans="1:2" x14ac:dyDescent="0.25">
      <c r="A4186">
        <v>8354</v>
      </c>
      <c r="B4186" s="6">
        <v>-119.742974</v>
      </c>
    </row>
    <row r="4187" spans="1:2" x14ac:dyDescent="0.25">
      <c r="A4187">
        <v>8356</v>
      </c>
      <c r="B4187" s="6">
        <v>-115.688562</v>
      </c>
    </row>
    <row r="4188" spans="1:2" x14ac:dyDescent="0.25">
      <c r="A4188">
        <v>8358</v>
      </c>
      <c r="B4188" s="6">
        <v>-116.171344</v>
      </c>
    </row>
    <row r="4189" spans="1:2" x14ac:dyDescent="0.25">
      <c r="A4189">
        <v>8360</v>
      </c>
      <c r="B4189" s="6">
        <v>-114.560894</v>
      </c>
    </row>
    <row r="4190" spans="1:2" x14ac:dyDescent="0.25">
      <c r="A4190">
        <v>8362</v>
      </c>
      <c r="B4190" s="6">
        <v>-116.31407</v>
      </c>
    </row>
    <row r="4191" spans="1:2" x14ac:dyDescent="0.25">
      <c r="A4191">
        <v>8364</v>
      </c>
      <c r="B4191" s="6">
        <v>-117.873296</v>
      </c>
    </row>
    <row r="4192" spans="1:2" x14ac:dyDescent="0.25">
      <c r="A4192">
        <v>8366</v>
      </c>
      <c r="B4192" s="6">
        <v>-118.608034</v>
      </c>
    </row>
    <row r="4193" spans="1:2" x14ac:dyDescent="0.25">
      <c r="A4193">
        <v>8368</v>
      </c>
      <c r="B4193" s="6">
        <v>-119.361814</v>
      </c>
    </row>
    <row r="4194" spans="1:2" x14ac:dyDescent="0.25">
      <c r="A4194">
        <v>8370</v>
      </c>
      <c r="B4194" s="6">
        <v>-119.61931800000001</v>
      </c>
    </row>
    <row r="4195" spans="1:2" x14ac:dyDescent="0.25">
      <c r="A4195">
        <v>8372</v>
      </c>
      <c r="B4195" s="6">
        <v>-116.31016200000001</v>
      </c>
    </row>
    <row r="4196" spans="1:2" x14ac:dyDescent="0.25">
      <c r="A4196">
        <v>8374</v>
      </c>
      <c r="B4196" s="6">
        <v>-113.55459</v>
      </c>
    </row>
    <row r="4197" spans="1:2" x14ac:dyDescent="0.25">
      <c r="A4197">
        <v>8376</v>
      </c>
      <c r="B4197" s="6">
        <v>-98.396388000000002</v>
      </c>
    </row>
    <row r="4198" spans="1:2" x14ac:dyDescent="0.25">
      <c r="A4198">
        <v>8378</v>
      </c>
      <c r="B4198" s="6">
        <v>-87.953098999999995</v>
      </c>
    </row>
    <row r="4199" spans="1:2" x14ac:dyDescent="0.25">
      <c r="A4199">
        <v>8380</v>
      </c>
      <c r="B4199" s="6">
        <v>-84.745422599999998</v>
      </c>
    </row>
    <row r="4200" spans="1:2" x14ac:dyDescent="0.25">
      <c r="A4200">
        <v>8382</v>
      </c>
      <c r="B4200" s="6">
        <v>-88.194122199999995</v>
      </c>
    </row>
    <row r="4201" spans="1:2" x14ac:dyDescent="0.25">
      <c r="A4201">
        <v>8384</v>
      </c>
      <c r="B4201" s="6">
        <v>-99.175285400000007</v>
      </c>
    </row>
    <row r="4202" spans="1:2" x14ac:dyDescent="0.25">
      <c r="A4202">
        <v>8386</v>
      </c>
      <c r="B4202" s="6">
        <v>-116.373796</v>
      </c>
    </row>
    <row r="4203" spans="1:2" x14ac:dyDescent="0.25">
      <c r="A4203">
        <v>8388</v>
      </c>
      <c r="B4203" s="6">
        <v>-114.84982599999999</v>
      </c>
    </row>
    <row r="4204" spans="1:2" x14ac:dyDescent="0.25">
      <c r="A4204">
        <v>8390</v>
      </c>
      <c r="B4204" s="6">
        <v>-118.003486</v>
      </c>
    </row>
    <row r="4205" spans="1:2" x14ac:dyDescent="0.25">
      <c r="A4205">
        <v>8392</v>
      </c>
      <c r="B4205" s="6">
        <v>-114.272828</v>
      </c>
    </row>
    <row r="4206" spans="1:2" x14ac:dyDescent="0.25">
      <c r="A4206">
        <v>8394</v>
      </c>
      <c r="B4206" s="6">
        <v>-115.54354600000001</v>
      </c>
    </row>
    <row r="4207" spans="1:2" x14ac:dyDescent="0.25">
      <c r="A4207">
        <v>8396</v>
      </c>
      <c r="B4207" s="6">
        <v>-116.75334599999999</v>
      </c>
    </row>
    <row r="4208" spans="1:2" x14ac:dyDescent="0.25">
      <c r="A4208">
        <v>8398</v>
      </c>
      <c r="B4208" s="6">
        <v>-117.933722</v>
      </c>
    </row>
    <row r="4209" spans="1:2" x14ac:dyDescent="0.25">
      <c r="A4209">
        <v>8400</v>
      </c>
      <c r="B4209" s="6">
        <v>-120.963612</v>
      </c>
    </row>
    <row r="4210" spans="1:2" x14ac:dyDescent="0.25">
      <c r="A4210">
        <v>8402</v>
      </c>
      <c r="B4210" s="6">
        <v>-120.107398</v>
      </c>
    </row>
    <row r="4211" spans="1:2" x14ac:dyDescent="0.25">
      <c r="A4211">
        <v>8404</v>
      </c>
      <c r="B4211" s="6">
        <v>-119.204436</v>
      </c>
    </row>
    <row r="4212" spans="1:2" x14ac:dyDescent="0.25">
      <c r="A4212">
        <v>8406</v>
      </c>
      <c r="B4212" s="6">
        <v>-121.250092</v>
      </c>
    </row>
    <row r="4213" spans="1:2" x14ac:dyDescent="0.25">
      <c r="A4213">
        <v>8408</v>
      </c>
      <c r="B4213" s="6">
        <v>-124.865106</v>
      </c>
    </row>
    <row r="4214" spans="1:2" x14ac:dyDescent="0.25">
      <c r="A4214">
        <v>8410</v>
      </c>
      <c r="B4214" s="6">
        <v>-120.747676</v>
      </c>
    </row>
    <row r="4215" spans="1:2" x14ac:dyDescent="0.25">
      <c r="A4215">
        <v>8412</v>
      </c>
      <c r="B4215" s="6">
        <v>-119.510026</v>
      </c>
    </row>
    <row r="4216" spans="1:2" x14ac:dyDescent="0.25">
      <c r="A4216">
        <v>8414</v>
      </c>
      <c r="B4216" s="6">
        <v>-119.245164</v>
      </c>
    </row>
    <row r="4217" spans="1:2" x14ac:dyDescent="0.25">
      <c r="A4217">
        <v>8416</v>
      </c>
      <c r="B4217" s="6">
        <v>-117.10020799999999</v>
      </c>
    </row>
    <row r="4218" spans="1:2" x14ac:dyDescent="0.25">
      <c r="A4218">
        <v>8418</v>
      </c>
      <c r="B4218" s="6">
        <v>-117.725926</v>
      </c>
    </row>
    <row r="4219" spans="1:2" x14ac:dyDescent="0.25">
      <c r="A4219">
        <v>8420</v>
      </c>
      <c r="B4219" s="6">
        <v>-115.967714</v>
      </c>
    </row>
    <row r="4220" spans="1:2" x14ac:dyDescent="0.25">
      <c r="A4220">
        <v>8422</v>
      </c>
      <c r="B4220" s="6">
        <v>-122.02218999999999</v>
      </c>
    </row>
    <row r="4221" spans="1:2" x14ac:dyDescent="0.25">
      <c r="A4221">
        <v>8424</v>
      </c>
      <c r="B4221" s="6">
        <v>-118.987736</v>
      </c>
    </row>
    <row r="4222" spans="1:2" x14ac:dyDescent="0.25">
      <c r="A4222">
        <v>8426</v>
      </c>
      <c r="B4222" s="6">
        <v>-119.044904</v>
      </c>
    </row>
    <row r="4223" spans="1:2" x14ac:dyDescent="0.25">
      <c r="A4223">
        <v>8428</v>
      </c>
      <c r="B4223" s="6">
        <v>-115.248018</v>
      </c>
    </row>
    <row r="4224" spans="1:2" x14ac:dyDescent="0.25">
      <c r="A4224">
        <v>8430</v>
      </c>
      <c r="B4224" s="6">
        <v>-115.510532</v>
      </c>
    </row>
    <row r="4225" spans="1:2" x14ac:dyDescent="0.25">
      <c r="A4225">
        <v>8432</v>
      </c>
      <c r="B4225" s="6">
        <v>-119.031372</v>
      </c>
    </row>
    <row r="4226" spans="1:2" x14ac:dyDescent="0.25">
      <c r="A4226">
        <v>8434</v>
      </c>
      <c r="B4226" s="6">
        <v>-122.77641800000001</v>
      </c>
    </row>
    <row r="4227" spans="1:2" x14ac:dyDescent="0.25">
      <c r="A4227">
        <v>8436</v>
      </c>
      <c r="B4227" s="6">
        <v>-118.36071200000001</v>
      </c>
    </row>
    <row r="4228" spans="1:2" x14ac:dyDescent="0.25">
      <c r="A4228">
        <v>8438</v>
      </c>
      <c r="B4228" s="6">
        <v>-117.51117600000001</v>
      </c>
    </row>
    <row r="4229" spans="1:2" x14ac:dyDescent="0.25">
      <c r="A4229">
        <v>8440</v>
      </c>
      <c r="B4229" s="6">
        <v>-119.63821799999999</v>
      </c>
    </row>
    <row r="4230" spans="1:2" x14ac:dyDescent="0.25">
      <c r="A4230">
        <v>8442</v>
      </c>
      <c r="B4230" s="6">
        <v>-119.053888</v>
      </c>
    </row>
    <row r="4231" spans="1:2" x14ac:dyDescent="0.25">
      <c r="A4231">
        <v>8444</v>
      </c>
      <c r="B4231" s="6">
        <v>-114.30915</v>
      </c>
    </row>
    <row r="4232" spans="1:2" x14ac:dyDescent="0.25">
      <c r="A4232">
        <v>8446</v>
      </c>
      <c r="B4232" s="6">
        <v>-114.380382</v>
      </c>
    </row>
    <row r="4233" spans="1:2" x14ac:dyDescent="0.25">
      <c r="A4233">
        <v>8448</v>
      </c>
      <c r="B4233" s="6">
        <v>-117.125292</v>
      </c>
    </row>
    <row r="4234" spans="1:2" x14ac:dyDescent="0.25">
      <c r="A4234">
        <v>8450</v>
      </c>
      <c r="B4234" s="6">
        <v>-114.910838</v>
      </c>
    </row>
    <row r="4235" spans="1:2" x14ac:dyDescent="0.25">
      <c r="A4235">
        <v>8452</v>
      </c>
      <c r="B4235" s="6">
        <v>-117.02083</v>
      </c>
    </row>
    <row r="4236" spans="1:2" x14ac:dyDescent="0.25">
      <c r="A4236">
        <v>8454</v>
      </c>
      <c r="B4236" s="6">
        <v>-122.21768400000001</v>
      </c>
    </row>
    <row r="4237" spans="1:2" x14ac:dyDescent="0.25">
      <c r="A4237">
        <v>8456</v>
      </c>
      <c r="B4237" s="6">
        <v>-118.281414</v>
      </c>
    </row>
    <row r="4238" spans="1:2" x14ac:dyDescent="0.25">
      <c r="A4238">
        <v>8458</v>
      </c>
      <c r="B4238" s="6">
        <v>-116.575642</v>
      </c>
    </row>
    <row r="4239" spans="1:2" x14ac:dyDescent="0.25">
      <c r="A4239">
        <v>8460</v>
      </c>
      <c r="B4239" s="6">
        <v>-118.837958</v>
      </c>
    </row>
    <row r="4240" spans="1:2" x14ac:dyDescent="0.25">
      <c r="A4240">
        <v>8462</v>
      </c>
      <c r="B4240" s="6">
        <v>-117.29805</v>
      </c>
    </row>
    <row r="4241" spans="1:2" x14ac:dyDescent="0.25">
      <c r="A4241">
        <v>8464</v>
      </c>
      <c r="B4241" s="6">
        <v>-122.764984</v>
      </c>
    </row>
    <row r="4242" spans="1:2" x14ac:dyDescent="0.25">
      <c r="A4242">
        <v>8466</v>
      </c>
      <c r="B4242" s="6">
        <v>-119.095662</v>
      </c>
    </row>
    <row r="4243" spans="1:2" x14ac:dyDescent="0.25">
      <c r="A4243">
        <v>8468</v>
      </c>
      <c r="B4243" s="6">
        <v>-117.35433399999999</v>
      </c>
    </row>
    <row r="4244" spans="1:2" x14ac:dyDescent="0.25">
      <c r="A4244">
        <v>8470</v>
      </c>
      <c r="B4244" s="6">
        <v>-119.502222</v>
      </c>
    </row>
    <row r="4245" spans="1:2" x14ac:dyDescent="0.25">
      <c r="A4245">
        <v>8472</v>
      </c>
      <c r="B4245" s="6">
        <v>-117.69179</v>
      </c>
    </row>
    <row r="4246" spans="1:2" x14ac:dyDescent="0.25">
      <c r="A4246">
        <v>8474</v>
      </c>
      <c r="B4246" s="6">
        <v>-117.919398</v>
      </c>
    </row>
    <row r="4247" spans="1:2" x14ac:dyDescent="0.25">
      <c r="A4247">
        <v>8476</v>
      </c>
      <c r="B4247" s="6">
        <v>-119.93718800000001</v>
      </c>
    </row>
    <row r="4248" spans="1:2" x14ac:dyDescent="0.25">
      <c r="A4248">
        <v>8478</v>
      </c>
      <c r="B4248" s="6">
        <v>-118.57528600000001</v>
      </c>
    </row>
    <row r="4249" spans="1:2" x14ac:dyDescent="0.25">
      <c r="A4249">
        <v>8480</v>
      </c>
      <c r="B4249" s="6">
        <v>-119.01783399999999</v>
      </c>
    </row>
    <row r="4250" spans="1:2" x14ac:dyDescent="0.25">
      <c r="A4250">
        <v>8482</v>
      </c>
      <c r="B4250" s="6">
        <v>-119.831372</v>
      </c>
    </row>
    <row r="4251" spans="1:2" x14ac:dyDescent="0.25">
      <c r="A4251">
        <v>8484</v>
      </c>
      <c r="B4251" s="6">
        <v>-118.873726</v>
      </c>
    </row>
    <row r="4252" spans="1:2" x14ac:dyDescent="0.25">
      <c r="A4252">
        <v>8486</v>
      </c>
      <c r="B4252" s="6">
        <v>-116.766318</v>
      </c>
    </row>
    <row r="4253" spans="1:2" x14ac:dyDescent="0.25">
      <c r="A4253">
        <v>8488</v>
      </c>
      <c r="B4253" s="6">
        <v>-122.47246</v>
      </c>
    </row>
    <row r="4254" spans="1:2" x14ac:dyDescent="0.25">
      <c r="A4254">
        <v>8490</v>
      </c>
      <c r="B4254" s="6">
        <v>-122.282498</v>
      </c>
    </row>
    <row r="4255" spans="1:2" x14ac:dyDescent="0.25">
      <c r="A4255">
        <v>8492</v>
      </c>
      <c r="B4255" s="6">
        <v>-118.945522</v>
      </c>
    </row>
    <row r="4256" spans="1:2" x14ac:dyDescent="0.25">
      <c r="A4256">
        <v>8494</v>
      </c>
      <c r="B4256" s="6">
        <v>-120.24773399999999</v>
      </c>
    </row>
    <row r="4257" spans="1:2" x14ac:dyDescent="0.25">
      <c r="A4257">
        <v>8496</v>
      </c>
      <c r="B4257" s="6">
        <v>-119.223994</v>
      </c>
    </row>
    <row r="4258" spans="1:2" x14ac:dyDescent="0.25">
      <c r="A4258">
        <v>8498</v>
      </c>
      <c r="B4258" s="6">
        <v>-117.244522</v>
      </c>
    </row>
    <row r="4259" spans="1:2" x14ac:dyDescent="0.25">
      <c r="A4259">
        <v>8500</v>
      </c>
      <c r="B4259" s="6">
        <v>-118.742794</v>
      </c>
    </row>
    <row r="4260" spans="1:2" x14ac:dyDescent="0.25">
      <c r="A4260">
        <v>8502</v>
      </c>
      <c r="B4260" s="6">
        <v>-117.353072</v>
      </c>
    </row>
    <row r="4261" spans="1:2" x14ac:dyDescent="0.25">
      <c r="A4261">
        <v>8504</v>
      </c>
      <c r="B4261" s="6">
        <v>-118.189408</v>
      </c>
    </row>
    <row r="4262" spans="1:2" x14ac:dyDescent="0.25">
      <c r="A4262">
        <v>8506</v>
      </c>
      <c r="B4262" s="6">
        <v>-117.821774</v>
      </c>
    </row>
    <row r="4263" spans="1:2" x14ac:dyDescent="0.25">
      <c r="A4263">
        <v>8508</v>
      </c>
      <c r="B4263" s="6">
        <v>-119.30561</v>
      </c>
    </row>
    <row r="4264" spans="1:2" x14ac:dyDescent="0.25">
      <c r="A4264">
        <v>8510</v>
      </c>
      <c r="B4264" s="6">
        <v>-117.040092</v>
      </c>
    </row>
    <row r="4265" spans="1:2" x14ac:dyDescent="0.25">
      <c r="A4265">
        <v>8512</v>
      </c>
      <c r="B4265" s="6">
        <v>-116.539208</v>
      </c>
    </row>
    <row r="4266" spans="1:2" x14ac:dyDescent="0.25">
      <c r="A4266">
        <v>8514</v>
      </c>
      <c r="B4266" s="6">
        <v>-113.835532</v>
      </c>
    </row>
    <row r="4267" spans="1:2" x14ac:dyDescent="0.25">
      <c r="A4267">
        <v>8516</v>
      </c>
      <c r="B4267" s="6">
        <v>-113.74063599999999</v>
      </c>
    </row>
    <row r="4268" spans="1:2" x14ac:dyDescent="0.25">
      <c r="A4268">
        <v>8518</v>
      </c>
      <c r="B4268" s="6">
        <v>-119.06495</v>
      </c>
    </row>
    <row r="4269" spans="1:2" x14ac:dyDescent="0.25">
      <c r="A4269">
        <v>8520</v>
      </c>
      <c r="B4269" s="6">
        <v>-119.78651000000001</v>
      </c>
    </row>
    <row r="4270" spans="1:2" x14ac:dyDescent="0.25">
      <c r="A4270">
        <v>8522</v>
      </c>
      <c r="B4270" s="6">
        <v>-116.550342</v>
      </c>
    </row>
    <row r="4271" spans="1:2" x14ac:dyDescent="0.25">
      <c r="A4271">
        <v>8524</v>
      </c>
      <c r="B4271" s="6">
        <v>-115.077628</v>
      </c>
    </row>
    <row r="4272" spans="1:2" x14ac:dyDescent="0.25">
      <c r="A4272">
        <v>8526</v>
      </c>
      <c r="B4272" s="6">
        <v>-115.668136</v>
      </c>
    </row>
    <row r="4273" spans="1:2" x14ac:dyDescent="0.25">
      <c r="A4273">
        <v>8528</v>
      </c>
      <c r="B4273" s="6">
        <v>-113.74032200000001</v>
      </c>
    </row>
    <row r="4274" spans="1:2" x14ac:dyDescent="0.25">
      <c r="A4274">
        <v>8530</v>
      </c>
      <c r="B4274" s="6">
        <v>-111.60400799999999</v>
      </c>
    </row>
    <row r="4275" spans="1:2" x14ac:dyDescent="0.25">
      <c r="A4275">
        <v>8532</v>
      </c>
      <c r="B4275" s="6">
        <v>-114.48955599999999</v>
      </c>
    </row>
    <row r="4276" spans="1:2" x14ac:dyDescent="0.25">
      <c r="A4276">
        <v>8534</v>
      </c>
      <c r="B4276" s="6">
        <v>-118.607806</v>
      </c>
    </row>
    <row r="4277" spans="1:2" x14ac:dyDescent="0.25">
      <c r="A4277">
        <v>8536</v>
      </c>
      <c r="B4277" s="6">
        <v>-117.293696</v>
      </c>
    </row>
    <row r="4278" spans="1:2" x14ac:dyDescent="0.25">
      <c r="A4278">
        <v>8538</v>
      </c>
      <c r="B4278" s="6">
        <v>-119.99001800000001</v>
      </c>
    </row>
    <row r="4279" spans="1:2" x14ac:dyDescent="0.25">
      <c r="A4279">
        <v>8540</v>
      </c>
      <c r="B4279" s="6">
        <v>-119.90353399999999</v>
      </c>
    </row>
    <row r="4280" spans="1:2" x14ac:dyDescent="0.25">
      <c r="A4280">
        <v>8542</v>
      </c>
      <c r="B4280" s="6">
        <v>-117.180088</v>
      </c>
    </row>
    <row r="4281" spans="1:2" x14ac:dyDescent="0.25">
      <c r="A4281">
        <v>8544</v>
      </c>
      <c r="B4281" s="6">
        <v>-119.25106599999999</v>
      </c>
    </row>
    <row r="4282" spans="1:2" x14ac:dyDescent="0.25">
      <c r="A4282">
        <v>8546</v>
      </c>
      <c r="B4282" s="6">
        <v>-118.59235200000001</v>
      </c>
    </row>
    <row r="4283" spans="1:2" x14ac:dyDescent="0.25">
      <c r="A4283">
        <v>8548</v>
      </c>
      <c r="B4283" s="6">
        <v>-119.58920000000001</v>
      </c>
    </row>
    <row r="4284" spans="1:2" x14ac:dyDescent="0.25">
      <c r="A4284">
        <v>8550</v>
      </c>
      <c r="B4284" s="6">
        <v>-120.27358599999999</v>
      </c>
    </row>
    <row r="4285" spans="1:2" x14ac:dyDescent="0.25">
      <c r="A4285">
        <v>8552</v>
      </c>
      <c r="B4285" s="6">
        <v>-118.55754399999999</v>
      </c>
    </row>
    <row r="4286" spans="1:2" x14ac:dyDescent="0.25">
      <c r="A4286">
        <v>8554</v>
      </c>
      <c r="B4286" s="6">
        <v>-118.55503</v>
      </c>
    </row>
    <row r="4287" spans="1:2" x14ac:dyDescent="0.25">
      <c r="A4287">
        <v>8556</v>
      </c>
      <c r="B4287" s="6">
        <v>-118.05100400000001</v>
      </c>
    </row>
    <row r="4288" spans="1:2" x14ac:dyDescent="0.25">
      <c r="A4288">
        <v>8558</v>
      </c>
      <c r="B4288" s="6">
        <v>-114.633698</v>
      </c>
    </row>
    <row r="4289" spans="1:2" x14ac:dyDescent="0.25">
      <c r="A4289">
        <v>8560</v>
      </c>
      <c r="B4289" s="6">
        <v>-114.84351599999999</v>
      </c>
    </row>
    <row r="4290" spans="1:2" x14ac:dyDescent="0.25">
      <c r="A4290">
        <v>8562</v>
      </c>
      <c r="B4290" s="6">
        <v>-117.13263600000001</v>
      </c>
    </row>
    <row r="4291" spans="1:2" x14ac:dyDescent="0.25">
      <c r="A4291">
        <v>8564</v>
      </c>
      <c r="B4291" s="6">
        <v>-118.793666</v>
      </c>
    </row>
    <row r="4292" spans="1:2" x14ac:dyDescent="0.25">
      <c r="A4292">
        <v>8566</v>
      </c>
      <c r="B4292" s="6">
        <v>-119.536338</v>
      </c>
    </row>
    <row r="4293" spans="1:2" x14ac:dyDescent="0.25">
      <c r="A4293">
        <v>8568</v>
      </c>
      <c r="B4293" s="6">
        <v>-117.690862</v>
      </c>
    </row>
    <row r="4294" spans="1:2" x14ac:dyDescent="0.25">
      <c r="A4294">
        <v>8570</v>
      </c>
      <c r="B4294" s="6">
        <v>-117.63163400000001</v>
      </c>
    </row>
    <row r="4295" spans="1:2" x14ac:dyDescent="0.25">
      <c r="A4295">
        <v>8572</v>
      </c>
      <c r="B4295" s="6">
        <v>-123.276948</v>
      </c>
    </row>
    <row r="4296" spans="1:2" x14ac:dyDescent="0.25">
      <c r="A4296">
        <v>8574</v>
      </c>
      <c r="B4296" s="6">
        <v>-120.737166</v>
      </c>
    </row>
    <row r="4297" spans="1:2" x14ac:dyDescent="0.25">
      <c r="A4297">
        <v>8576</v>
      </c>
      <c r="B4297" s="6">
        <v>-120.31407</v>
      </c>
    </row>
    <row r="4298" spans="1:2" x14ac:dyDescent="0.25">
      <c r="A4298">
        <v>8578</v>
      </c>
      <c r="B4298" s="6">
        <v>-120.72612599999999</v>
      </c>
    </row>
    <row r="4299" spans="1:2" x14ac:dyDescent="0.25">
      <c r="A4299">
        <v>8580</v>
      </c>
      <c r="B4299" s="6">
        <v>-118.7496</v>
      </c>
    </row>
    <row r="4300" spans="1:2" x14ac:dyDescent="0.25">
      <c r="A4300">
        <v>8582</v>
      </c>
      <c r="B4300" s="6">
        <v>-117.363204</v>
      </c>
    </row>
    <row r="4301" spans="1:2" x14ac:dyDescent="0.25">
      <c r="A4301">
        <v>8584</v>
      </c>
      <c r="B4301" s="6">
        <v>-114.856602</v>
      </c>
    </row>
    <row r="4302" spans="1:2" x14ac:dyDescent="0.25">
      <c r="A4302">
        <v>8586</v>
      </c>
      <c r="B4302" s="6">
        <v>-114.302396</v>
      </c>
    </row>
    <row r="4303" spans="1:2" x14ac:dyDescent="0.25">
      <c r="A4303">
        <v>8588</v>
      </c>
      <c r="B4303" s="6">
        <v>-116.34636</v>
      </c>
    </row>
    <row r="4304" spans="1:2" x14ac:dyDescent="0.25">
      <c r="A4304">
        <v>8590</v>
      </c>
      <c r="B4304" s="6">
        <v>-115.714032</v>
      </c>
    </row>
    <row r="4305" spans="1:2" x14ac:dyDescent="0.25">
      <c r="A4305">
        <v>8592</v>
      </c>
      <c r="B4305" s="6">
        <v>-116.623822</v>
      </c>
    </row>
    <row r="4306" spans="1:2" x14ac:dyDescent="0.25">
      <c r="A4306">
        <v>8594</v>
      </c>
      <c r="B4306" s="6">
        <v>-117.27137999999999</v>
      </c>
    </row>
    <row r="4307" spans="1:2" x14ac:dyDescent="0.25">
      <c r="A4307">
        <v>8596</v>
      </c>
      <c r="B4307" s="6">
        <v>-118.005906</v>
      </c>
    </row>
    <row r="4308" spans="1:2" x14ac:dyDescent="0.25">
      <c r="A4308">
        <v>8598</v>
      </c>
      <c r="B4308" s="6">
        <v>-118.576734</v>
      </c>
    </row>
    <row r="4309" spans="1:2" x14ac:dyDescent="0.25">
      <c r="A4309">
        <v>8600</v>
      </c>
      <c r="B4309" s="6">
        <v>-117.61745999999999</v>
      </c>
    </row>
    <row r="4310" spans="1:2" x14ac:dyDescent="0.25">
      <c r="A4310">
        <v>8602</v>
      </c>
      <c r="B4310" s="6">
        <v>-120.50578400000001</v>
      </c>
    </row>
    <row r="4311" spans="1:2" x14ac:dyDescent="0.25">
      <c r="A4311">
        <v>8604</v>
      </c>
      <c r="B4311" s="6">
        <v>-122.82669199999999</v>
      </c>
    </row>
    <row r="4312" spans="1:2" x14ac:dyDescent="0.25">
      <c r="A4312">
        <v>8606</v>
      </c>
      <c r="B4312" s="6">
        <v>-120.457048</v>
      </c>
    </row>
    <row r="4313" spans="1:2" x14ac:dyDescent="0.25">
      <c r="A4313">
        <v>8608</v>
      </c>
      <c r="B4313" s="6">
        <v>-116.20032999999999</v>
      </c>
    </row>
    <row r="4314" spans="1:2" x14ac:dyDescent="0.25">
      <c r="A4314">
        <v>8610</v>
      </c>
      <c r="B4314" s="6">
        <v>-117.033946</v>
      </c>
    </row>
    <row r="4315" spans="1:2" x14ac:dyDescent="0.25">
      <c r="A4315">
        <v>8612</v>
      </c>
      <c r="B4315" s="6">
        <v>-121.790892</v>
      </c>
    </row>
    <row r="4316" spans="1:2" x14ac:dyDescent="0.25">
      <c r="A4316">
        <v>8614</v>
      </c>
      <c r="B4316" s="6">
        <v>-116.82440800000001</v>
      </c>
    </row>
    <row r="4317" spans="1:2" x14ac:dyDescent="0.25">
      <c r="A4317">
        <v>8616</v>
      </c>
      <c r="B4317" s="6">
        <v>-115.843306</v>
      </c>
    </row>
    <row r="4318" spans="1:2" x14ac:dyDescent="0.25">
      <c r="A4318">
        <v>8618</v>
      </c>
      <c r="B4318" s="6">
        <v>-116.127426</v>
      </c>
    </row>
    <row r="4319" spans="1:2" x14ac:dyDescent="0.25">
      <c r="A4319">
        <v>8620</v>
      </c>
      <c r="B4319" s="6">
        <v>-115.107336</v>
      </c>
    </row>
    <row r="4320" spans="1:2" x14ac:dyDescent="0.25">
      <c r="A4320">
        <v>8622</v>
      </c>
      <c r="B4320" s="6">
        <v>-114.37938800000001</v>
      </c>
    </row>
    <row r="4321" spans="1:2" x14ac:dyDescent="0.25">
      <c r="A4321">
        <v>8624</v>
      </c>
      <c r="B4321" s="6">
        <v>-116.461316</v>
      </c>
    </row>
    <row r="4322" spans="1:2" x14ac:dyDescent="0.25">
      <c r="A4322">
        <v>8626</v>
      </c>
      <c r="B4322" s="6">
        <v>-115.73302200000001</v>
      </c>
    </row>
    <row r="4323" spans="1:2" x14ac:dyDescent="0.25">
      <c r="A4323">
        <v>8628</v>
      </c>
      <c r="B4323" s="6">
        <v>-115.83396999999999</v>
      </c>
    </row>
    <row r="4324" spans="1:2" x14ac:dyDescent="0.25">
      <c r="A4324">
        <v>8630</v>
      </c>
      <c r="B4324" s="6">
        <v>-115.841666</v>
      </c>
    </row>
    <row r="4325" spans="1:2" x14ac:dyDescent="0.25">
      <c r="A4325">
        <v>8632</v>
      </c>
      <c r="B4325" s="6">
        <v>-115.938498</v>
      </c>
    </row>
    <row r="4326" spans="1:2" x14ac:dyDescent="0.25">
      <c r="A4326">
        <v>8634</v>
      </c>
      <c r="B4326" s="6">
        <v>-118.007026</v>
      </c>
    </row>
    <row r="4327" spans="1:2" x14ac:dyDescent="0.25">
      <c r="A4327">
        <v>8636</v>
      </c>
      <c r="B4327" s="6">
        <v>-117.432126</v>
      </c>
    </row>
    <row r="4328" spans="1:2" x14ac:dyDescent="0.25">
      <c r="A4328">
        <v>8638</v>
      </c>
      <c r="B4328" s="6">
        <v>-118.02243</v>
      </c>
    </row>
    <row r="4329" spans="1:2" x14ac:dyDescent="0.25">
      <c r="A4329">
        <v>8640</v>
      </c>
      <c r="B4329" s="6">
        <v>-116.024552</v>
      </c>
    </row>
    <row r="4330" spans="1:2" x14ac:dyDescent="0.25">
      <c r="A4330">
        <v>8642</v>
      </c>
      <c r="B4330" s="6">
        <v>-113.14761799999999</v>
      </c>
    </row>
    <row r="4331" spans="1:2" x14ac:dyDescent="0.25">
      <c r="A4331">
        <v>8644</v>
      </c>
      <c r="B4331" s="6">
        <v>-110.42183</v>
      </c>
    </row>
    <row r="4332" spans="1:2" x14ac:dyDescent="0.25">
      <c r="A4332">
        <v>8646</v>
      </c>
      <c r="B4332" s="6">
        <v>-112.97466</v>
      </c>
    </row>
    <row r="4333" spans="1:2" x14ac:dyDescent="0.25">
      <c r="A4333">
        <v>8648</v>
      </c>
      <c r="B4333" s="6">
        <v>-117.41712200000001</v>
      </c>
    </row>
    <row r="4334" spans="1:2" x14ac:dyDescent="0.25">
      <c r="A4334">
        <v>8650</v>
      </c>
      <c r="B4334" s="6">
        <v>-116.562438</v>
      </c>
    </row>
    <row r="4335" spans="1:2" x14ac:dyDescent="0.25">
      <c r="A4335">
        <v>8652</v>
      </c>
      <c r="B4335" s="6">
        <v>-114.93984</v>
      </c>
    </row>
    <row r="4336" spans="1:2" x14ac:dyDescent="0.25">
      <c r="A4336">
        <v>8654</v>
      </c>
      <c r="B4336" s="6">
        <v>-115.92138799999999</v>
      </c>
    </row>
    <row r="4337" spans="1:2" x14ac:dyDescent="0.25">
      <c r="A4337">
        <v>8656</v>
      </c>
      <c r="B4337" s="6">
        <v>-116.458072</v>
      </c>
    </row>
    <row r="4338" spans="1:2" x14ac:dyDescent="0.25">
      <c r="A4338">
        <v>8658</v>
      </c>
      <c r="B4338" s="6">
        <v>-114.548822</v>
      </c>
    </row>
    <row r="4339" spans="1:2" x14ac:dyDescent="0.25">
      <c r="A4339">
        <v>8660</v>
      </c>
      <c r="B4339" s="6">
        <v>-113.568454</v>
      </c>
    </row>
    <row r="4340" spans="1:2" x14ac:dyDescent="0.25">
      <c r="A4340">
        <v>8662</v>
      </c>
      <c r="B4340" s="6">
        <v>-113.77211800000001</v>
      </c>
    </row>
    <row r="4341" spans="1:2" x14ac:dyDescent="0.25">
      <c r="A4341">
        <v>8664</v>
      </c>
      <c r="B4341" s="6">
        <v>-114.636072</v>
      </c>
    </row>
    <row r="4342" spans="1:2" x14ac:dyDescent="0.25">
      <c r="A4342">
        <v>8666</v>
      </c>
      <c r="B4342" s="6">
        <v>-117.3634</v>
      </c>
    </row>
    <row r="4343" spans="1:2" x14ac:dyDescent="0.25">
      <c r="A4343">
        <v>8668</v>
      </c>
      <c r="B4343" s="6">
        <v>-117.864608</v>
      </c>
    </row>
    <row r="4344" spans="1:2" x14ac:dyDescent="0.25">
      <c r="A4344">
        <v>8670</v>
      </c>
      <c r="B4344" s="6">
        <v>-116.18647199999999</v>
      </c>
    </row>
    <row r="4345" spans="1:2" x14ac:dyDescent="0.25">
      <c r="A4345">
        <v>8672</v>
      </c>
      <c r="B4345" s="6">
        <v>-115.122254</v>
      </c>
    </row>
    <row r="4346" spans="1:2" x14ac:dyDescent="0.25">
      <c r="A4346">
        <v>8674</v>
      </c>
      <c r="B4346" s="6">
        <v>-115.06762000000001</v>
      </c>
    </row>
    <row r="4347" spans="1:2" x14ac:dyDescent="0.25">
      <c r="A4347">
        <v>8676</v>
      </c>
      <c r="B4347" s="6">
        <v>-115.863084</v>
      </c>
    </row>
    <row r="4348" spans="1:2" x14ac:dyDescent="0.25">
      <c r="A4348">
        <v>8678</v>
      </c>
      <c r="B4348" s="6">
        <v>-117.18627600000001</v>
      </c>
    </row>
    <row r="4349" spans="1:2" x14ac:dyDescent="0.25">
      <c r="A4349">
        <v>8680</v>
      </c>
      <c r="B4349" s="6">
        <v>-121.155186</v>
      </c>
    </row>
    <row r="4350" spans="1:2" x14ac:dyDescent="0.25">
      <c r="A4350">
        <v>8682</v>
      </c>
      <c r="B4350" s="6">
        <v>-121.26103999999999</v>
      </c>
    </row>
    <row r="4351" spans="1:2" x14ac:dyDescent="0.25">
      <c r="A4351">
        <v>8684</v>
      </c>
      <c r="B4351" s="6">
        <v>-123.46325400000001</v>
      </c>
    </row>
    <row r="4352" spans="1:2" x14ac:dyDescent="0.25">
      <c r="A4352">
        <v>8686</v>
      </c>
      <c r="B4352" s="6">
        <v>-118.21238</v>
      </c>
    </row>
    <row r="4353" spans="1:2" x14ac:dyDescent="0.25">
      <c r="A4353">
        <v>8688</v>
      </c>
      <c r="B4353" s="6">
        <v>-122.323604</v>
      </c>
    </row>
    <row r="4354" spans="1:2" x14ac:dyDescent="0.25">
      <c r="A4354">
        <v>8690</v>
      </c>
      <c r="B4354" s="6">
        <v>-120.25107</v>
      </c>
    </row>
    <row r="4355" spans="1:2" x14ac:dyDescent="0.25">
      <c r="A4355">
        <v>8692</v>
      </c>
      <c r="B4355" s="6">
        <v>-123.464956</v>
      </c>
    </row>
    <row r="4356" spans="1:2" x14ac:dyDescent="0.25">
      <c r="A4356">
        <v>8694</v>
      </c>
      <c r="B4356" s="6">
        <v>-120.10982</v>
      </c>
    </row>
    <row r="4357" spans="1:2" x14ac:dyDescent="0.25">
      <c r="A4357">
        <v>8696</v>
      </c>
      <c r="B4357" s="6">
        <v>-114.584812</v>
      </c>
    </row>
    <row r="4358" spans="1:2" x14ac:dyDescent="0.25">
      <c r="A4358">
        <v>8698</v>
      </c>
      <c r="B4358" s="6">
        <v>-115.648214</v>
      </c>
    </row>
    <row r="4359" spans="1:2" x14ac:dyDescent="0.25">
      <c r="A4359">
        <v>8700</v>
      </c>
      <c r="B4359" s="6">
        <v>-118.53444</v>
      </c>
    </row>
    <row r="4360" spans="1:2" x14ac:dyDescent="0.25">
      <c r="A4360">
        <v>8702</v>
      </c>
      <c r="B4360" s="6">
        <v>-121.695232</v>
      </c>
    </row>
    <row r="4361" spans="1:2" x14ac:dyDescent="0.25">
      <c r="A4361">
        <v>8704</v>
      </c>
      <c r="B4361" s="6">
        <v>-117.91333</v>
      </c>
    </row>
    <row r="4362" spans="1:2" x14ac:dyDescent="0.25">
      <c r="A4362">
        <v>8706</v>
      </c>
      <c r="B4362" s="6">
        <v>-119.656542</v>
      </c>
    </row>
    <row r="4363" spans="1:2" x14ac:dyDescent="0.25">
      <c r="A4363">
        <v>8708</v>
      </c>
      <c r="B4363" s="6">
        <v>-116.863884</v>
      </c>
    </row>
    <row r="4364" spans="1:2" x14ac:dyDescent="0.25">
      <c r="A4364">
        <v>8710</v>
      </c>
      <c r="B4364" s="6">
        <v>-116.601902</v>
      </c>
    </row>
    <row r="4365" spans="1:2" x14ac:dyDescent="0.25">
      <c r="A4365">
        <v>8712</v>
      </c>
      <c r="B4365" s="6">
        <v>-117.15167</v>
      </c>
    </row>
    <row r="4366" spans="1:2" x14ac:dyDescent="0.25">
      <c r="A4366">
        <v>8714</v>
      </c>
      <c r="B4366" s="6">
        <v>-118.277372</v>
      </c>
    </row>
    <row r="4367" spans="1:2" x14ac:dyDescent="0.25">
      <c r="A4367">
        <v>8716</v>
      </c>
      <c r="B4367" s="6">
        <v>-115.79503200000001</v>
      </c>
    </row>
    <row r="4368" spans="1:2" x14ac:dyDescent="0.25">
      <c r="A4368">
        <v>8718</v>
      </c>
      <c r="B4368" s="6">
        <v>-115.08236599999999</v>
      </c>
    </row>
    <row r="4369" spans="1:2" x14ac:dyDescent="0.25">
      <c r="A4369">
        <v>8720</v>
      </c>
      <c r="B4369" s="6">
        <v>-117.24055</v>
      </c>
    </row>
    <row r="4370" spans="1:2" x14ac:dyDescent="0.25">
      <c r="A4370">
        <v>8722</v>
      </c>
      <c r="B4370" s="6">
        <v>-116.307682</v>
      </c>
    </row>
    <row r="4371" spans="1:2" x14ac:dyDescent="0.25">
      <c r="A4371">
        <v>8724</v>
      </c>
      <c r="B4371" s="6">
        <v>-117.087056</v>
      </c>
    </row>
    <row r="4372" spans="1:2" x14ac:dyDescent="0.25">
      <c r="A4372">
        <v>8726</v>
      </c>
      <c r="B4372" s="6">
        <v>-118.58564200000001</v>
      </c>
    </row>
    <row r="4373" spans="1:2" x14ac:dyDescent="0.25">
      <c r="A4373">
        <v>8728</v>
      </c>
      <c r="B4373" s="6">
        <v>-120.81255</v>
      </c>
    </row>
    <row r="4374" spans="1:2" x14ac:dyDescent="0.25">
      <c r="A4374">
        <v>8730</v>
      </c>
      <c r="B4374" s="6">
        <v>-127.385282</v>
      </c>
    </row>
    <row r="4375" spans="1:2" x14ac:dyDescent="0.25">
      <c r="A4375">
        <v>8732</v>
      </c>
      <c r="B4375" s="6">
        <v>-117.24924</v>
      </c>
    </row>
    <row r="4376" spans="1:2" x14ac:dyDescent="0.25">
      <c r="A4376">
        <v>8734</v>
      </c>
      <c r="B4376" s="6">
        <v>-121.467992</v>
      </c>
    </row>
    <row r="4377" spans="1:2" x14ac:dyDescent="0.25">
      <c r="A4377">
        <v>8736</v>
      </c>
      <c r="B4377" s="6">
        <v>-117.21081599999999</v>
      </c>
    </row>
    <row r="4378" spans="1:2" x14ac:dyDescent="0.25">
      <c r="A4378">
        <v>8738</v>
      </c>
      <c r="B4378" s="6">
        <v>-116.552334</v>
      </c>
    </row>
    <row r="4379" spans="1:2" x14ac:dyDescent="0.25">
      <c r="A4379">
        <v>8740</v>
      </c>
      <c r="B4379" s="6">
        <v>-114.480738</v>
      </c>
    </row>
    <row r="4380" spans="1:2" x14ac:dyDescent="0.25">
      <c r="A4380">
        <v>8742</v>
      </c>
      <c r="B4380" s="6">
        <v>-113.68325</v>
      </c>
    </row>
    <row r="4381" spans="1:2" x14ac:dyDescent="0.25">
      <c r="A4381">
        <v>8744</v>
      </c>
      <c r="B4381" s="6">
        <v>-115.90066400000001</v>
      </c>
    </row>
    <row r="4382" spans="1:2" x14ac:dyDescent="0.25">
      <c r="A4382">
        <v>8746</v>
      </c>
      <c r="B4382" s="6">
        <v>-118.392974</v>
      </c>
    </row>
    <row r="4383" spans="1:2" x14ac:dyDescent="0.25">
      <c r="A4383">
        <v>8748</v>
      </c>
      <c r="B4383" s="6">
        <v>-121.019154</v>
      </c>
    </row>
    <row r="4384" spans="1:2" x14ac:dyDescent="0.25">
      <c r="A4384">
        <v>8750</v>
      </c>
      <c r="B4384" s="6">
        <v>-119.596526</v>
      </c>
    </row>
    <row r="4385" spans="1:2" x14ac:dyDescent="0.25">
      <c r="A4385">
        <v>8752</v>
      </c>
      <c r="B4385" s="6">
        <v>-122.71648</v>
      </c>
    </row>
    <row r="4386" spans="1:2" x14ac:dyDescent="0.25">
      <c r="A4386">
        <v>8754</v>
      </c>
      <c r="B4386" s="6">
        <v>-120.745462</v>
      </c>
    </row>
    <row r="4387" spans="1:2" x14ac:dyDescent="0.25">
      <c r="A4387">
        <v>8756</v>
      </c>
      <c r="B4387" s="6">
        <v>-116.494596</v>
      </c>
    </row>
    <row r="4388" spans="1:2" x14ac:dyDescent="0.25">
      <c r="A4388">
        <v>8758</v>
      </c>
      <c r="B4388" s="6">
        <v>-113.757608</v>
      </c>
    </row>
    <row r="4389" spans="1:2" x14ac:dyDescent="0.25">
      <c r="A4389">
        <v>8760</v>
      </c>
      <c r="B4389" s="6">
        <v>-114.682372</v>
      </c>
    </row>
    <row r="4390" spans="1:2" x14ac:dyDescent="0.25">
      <c r="A4390">
        <v>8762</v>
      </c>
      <c r="B4390" s="6">
        <v>-125.53778200000001</v>
      </c>
    </row>
    <row r="4391" spans="1:2" x14ac:dyDescent="0.25">
      <c r="A4391">
        <v>8764</v>
      </c>
      <c r="B4391" s="6">
        <v>-122.00091999999999</v>
      </c>
    </row>
    <row r="4392" spans="1:2" x14ac:dyDescent="0.25">
      <c r="A4392">
        <v>8766</v>
      </c>
      <c r="B4392" s="6">
        <v>-120.552986</v>
      </c>
    </row>
    <row r="4393" spans="1:2" x14ac:dyDescent="0.25">
      <c r="A4393">
        <v>8768</v>
      </c>
      <c r="B4393" s="6">
        <v>-119.93006</v>
      </c>
    </row>
    <row r="4394" spans="1:2" x14ac:dyDescent="0.25">
      <c r="A4394">
        <v>8770</v>
      </c>
      <c r="B4394" s="6">
        <v>-117.100144</v>
      </c>
    </row>
    <row r="4395" spans="1:2" x14ac:dyDescent="0.25">
      <c r="A4395">
        <v>8772</v>
      </c>
      <c r="B4395" s="6">
        <v>-115.742268</v>
      </c>
    </row>
    <row r="4396" spans="1:2" x14ac:dyDescent="0.25">
      <c r="A4396">
        <v>8774</v>
      </c>
      <c r="B4396" s="6">
        <v>-117.19775</v>
      </c>
    </row>
    <row r="4397" spans="1:2" x14ac:dyDescent="0.25">
      <c r="A4397">
        <v>8776</v>
      </c>
      <c r="B4397" s="6">
        <v>-118.343164</v>
      </c>
    </row>
    <row r="4398" spans="1:2" x14ac:dyDescent="0.25">
      <c r="A4398">
        <v>8778</v>
      </c>
      <c r="B4398" s="6">
        <v>-116.877948</v>
      </c>
    </row>
    <row r="4399" spans="1:2" x14ac:dyDescent="0.25">
      <c r="A4399">
        <v>8780</v>
      </c>
      <c r="B4399" s="6">
        <v>-116.150194</v>
      </c>
    </row>
    <row r="4400" spans="1:2" x14ac:dyDescent="0.25">
      <c r="A4400">
        <v>8782</v>
      </c>
      <c r="B4400" s="6">
        <v>-114.399052</v>
      </c>
    </row>
    <row r="4401" spans="1:2" x14ac:dyDescent="0.25">
      <c r="A4401">
        <v>8784</v>
      </c>
      <c r="B4401" s="6">
        <v>-113.185096</v>
      </c>
    </row>
    <row r="4402" spans="1:2" x14ac:dyDescent="0.25">
      <c r="A4402">
        <v>8786</v>
      </c>
      <c r="B4402" s="6">
        <v>-114.37304</v>
      </c>
    </row>
    <row r="4403" spans="1:2" x14ac:dyDescent="0.25">
      <c r="A4403">
        <v>8788</v>
      </c>
      <c r="B4403" s="6">
        <v>-118.00362800000001</v>
      </c>
    </row>
    <row r="4404" spans="1:2" x14ac:dyDescent="0.25">
      <c r="A4404">
        <v>8790</v>
      </c>
      <c r="B4404" s="6">
        <v>-119.633866</v>
      </c>
    </row>
    <row r="4405" spans="1:2" x14ac:dyDescent="0.25">
      <c r="A4405">
        <v>8792</v>
      </c>
      <c r="B4405" s="6">
        <v>-117.41504999999999</v>
      </c>
    </row>
    <row r="4406" spans="1:2" x14ac:dyDescent="0.25">
      <c r="A4406">
        <v>8794</v>
      </c>
      <c r="B4406" s="6">
        <v>-116.35141400000001</v>
      </c>
    </row>
    <row r="4407" spans="1:2" x14ac:dyDescent="0.25">
      <c r="A4407">
        <v>8796</v>
      </c>
      <c r="B4407" s="6">
        <v>-117.636538</v>
      </c>
    </row>
    <row r="4408" spans="1:2" x14ac:dyDescent="0.25">
      <c r="A4408">
        <v>8798</v>
      </c>
      <c r="B4408" s="6">
        <v>-121.51081600000001</v>
      </c>
    </row>
    <row r="4409" spans="1:2" x14ac:dyDescent="0.25">
      <c r="A4409">
        <v>8800</v>
      </c>
      <c r="B4409" s="6">
        <v>-120.711544</v>
      </c>
    </row>
    <row r="4410" spans="1:2" x14ac:dyDescent="0.25">
      <c r="A4410">
        <v>8802</v>
      </c>
      <c r="B4410" s="6">
        <v>-121.42791800000001</v>
      </c>
    </row>
    <row r="4411" spans="1:2" x14ac:dyDescent="0.25">
      <c r="A4411">
        <v>8804</v>
      </c>
      <c r="B4411" s="6">
        <v>-121.50338000000001</v>
      </c>
    </row>
    <row r="4412" spans="1:2" x14ac:dyDescent="0.25">
      <c r="A4412">
        <v>8806</v>
      </c>
      <c r="B4412" s="6">
        <v>-121.328788</v>
      </c>
    </row>
    <row r="4413" spans="1:2" x14ac:dyDescent="0.25">
      <c r="A4413">
        <v>8808</v>
      </c>
      <c r="B4413" s="6">
        <v>-117.068082</v>
      </c>
    </row>
    <row r="4414" spans="1:2" x14ac:dyDescent="0.25">
      <c r="A4414">
        <v>8810</v>
      </c>
      <c r="B4414" s="6">
        <v>-116.936328</v>
      </c>
    </row>
    <row r="4415" spans="1:2" x14ac:dyDescent="0.25">
      <c r="A4415">
        <v>8812</v>
      </c>
      <c r="B4415" s="6">
        <v>-115.463202</v>
      </c>
    </row>
    <row r="4416" spans="1:2" x14ac:dyDescent="0.25">
      <c r="A4416">
        <v>8814</v>
      </c>
      <c r="B4416" s="6">
        <v>-115.6204</v>
      </c>
    </row>
    <row r="4417" spans="1:2" x14ac:dyDescent="0.25">
      <c r="A4417">
        <v>8816</v>
      </c>
      <c r="B4417" s="6">
        <v>-117.165606</v>
      </c>
    </row>
    <row r="4418" spans="1:2" x14ac:dyDescent="0.25">
      <c r="A4418">
        <v>8818</v>
      </c>
      <c r="B4418" s="6">
        <v>-122.64561999999999</v>
      </c>
    </row>
    <row r="4419" spans="1:2" x14ac:dyDescent="0.25">
      <c r="A4419">
        <v>8820</v>
      </c>
      <c r="B4419" s="6">
        <v>-118.38198199999999</v>
      </c>
    </row>
    <row r="4420" spans="1:2" x14ac:dyDescent="0.25">
      <c r="A4420">
        <v>8822</v>
      </c>
      <c r="B4420" s="6">
        <v>-115.055086</v>
      </c>
    </row>
    <row r="4421" spans="1:2" x14ac:dyDescent="0.25">
      <c r="A4421">
        <v>8824</v>
      </c>
      <c r="B4421" s="6">
        <v>-115.369744</v>
      </c>
    </row>
    <row r="4422" spans="1:2" x14ac:dyDescent="0.25">
      <c r="A4422">
        <v>8826</v>
      </c>
      <c r="B4422" s="6">
        <v>-115.547426</v>
      </c>
    </row>
    <row r="4423" spans="1:2" x14ac:dyDescent="0.25">
      <c r="A4423">
        <v>8828</v>
      </c>
      <c r="B4423" s="6">
        <v>-116.217044</v>
      </c>
    </row>
    <row r="4424" spans="1:2" x14ac:dyDescent="0.25">
      <c r="A4424">
        <v>8830</v>
      </c>
      <c r="B4424" s="6">
        <v>-119.343278</v>
      </c>
    </row>
    <row r="4425" spans="1:2" x14ac:dyDescent="0.25">
      <c r="A4425">
        <v>8832</v>
      </c>
      <c r="B4425" s="6">
        <v>-117.41409</v>
      </c>
    </row>
    <row r="4426" spans="1:2" x14ac:dyDescent="0.25">
      <c r="A4426">
        <v>8834</v>
      </c>
      <c r="B4426" s="6">
        <v>-119.524862</v>
      </c>
    </row>
    <row r="4427" spans="1:2" x14ac:dyDescent="0.25">
      <c r="A4427">
        <v>8836</v>
      </c>
      <c r="B4427" s="6">
        <v>-117.74679999999999</v>
      </c>
    </row>
    <row r="4428" spans="1:2" x14ac:dyDescent="0.25">
      <c r="A4428">
        <v>8838</v>
      </c>
      <c r="B4428" s="6">
        <v>-114.51770999999999</v>
      </c>
    </row>
    <row r="4429" spans="1:2" x14ac:dyDescent="0.25">
      <c r="A4429">
        <v>8840</v>
      </c>
      <c r="B4429" s="6">
        <v>-113.50563</v>
      </c>
    </row>
    <row r="4430" spans="1:2" x14ac:dyDescent="0.25">
      <c r="A4430">
        <v>8842</v>
      </c>
      <c r="B4430" s="6">
        <v>-112.542528</v>
      </c>
    </row>
    <row r="4431" spans="1:2" x14ac:dyDescent="0.25">
      <c r="A4431">
        <v>8844</v>
      </c>
      <c r="B4431" s="6">
        <v>-114.53582</v>
      </c>
    </row>
    <row r="4432" spans="1:2" x14ac:dyDescent="0.25">
      <c r="A4432">
        <v>8846</v>
      </c>
      <c r="B4432" s="6">
        <v>-118.43530199999999</v>
      </c>
    </row>
    <row r="4433" spans="1:2" x14ac:dyDescent="0.25">
      <c r="A4433">
        <v>8848</v>
      </c>
      <c r="B4433" s="6">
        <v>-117.52812400000001</v>
      </c>
    </row>
    <row r="4434" spans="1:2" x14ac:dyDescent="0.25">
      <c r="A4434">
        <v>8850</v>
      </c>
      <c r="B4434" s="6">
        <v>-120.00332400000001</v>
      </c>
    </row>
    <row r="4435" spans="1:2" x14ac:dyDescent="0.25">
      <c r="A4435">
        <v>8852</v>
      </c>
      <c r="B4435" s="6">
        <v>-118.723294</v>
      </c>
    </row>
    <row r="4436" spans="1:2" x14ac:dyDescent="0.25">
      <c r="A4436">
        <v>8854</v>
      </c>
      <c r="B4436" s="6">
        <v>-118.29808</v>
      </c>
    </row>
    <row r="4437" spans="1:2" x14ac:dyDescent="0.25">
      <c r="A4437">
        <v>8856</v>
      </c>
      <c r="B4437" s="6">
        <v>-116.96496</v>
      </c>
    </row>
    <row r="4438" spans="1:2" x14ac:dyDescent="0.25">
      <c r="A4438">
        <v>8858</v>
      </c>
      <c r="B4438" s="6">
        <v>-115.62259</v>
      </c>
    </row>
    <row r="4439" spans="1:2" x14ac:dyDescent="0.25">
      <c r="A4439">
        <v>8860</v>
      </c>
      <c r="B4439" s="6">
        <v>-116.227842</v>
      </c>
    </row>
    <row r="4440" spans="1:2" x14ac:dyDescent="0.25">
      <c r="A4440">
        <v>8862</v>
      </c>
      <c r="B4440" s="6">
        <v>-118.625254</v>
      </c>
    </row>
    <row r="4441" spans="1:2" x14ac:dyDescent="0.25">
      <c r="A4441">
        <v>8864</v>
      </c>
      <c r="B4441" s="6">
        <v>-120.53340799999999</v>
      </c>
    </row>
    <row r="4442" spans="1:2" x14ac:dyDescent="0.25">
      <c r="A4442">
        <v>8866</v>
      </c>
      <c r="B4442" s="6">
        <v>-122.811674</v>
      </c>
    </row>
    <row r="4443" spans="1:2" x14ac:dyDescent="0.25">
      <c r="A4443">
        <v>8868</v>
      </c>
      <c r="B4443" s="6">
        <v>-120.27939000000001</v>
      </c>
    </row>
    <row r="4444" spans="1:2" x14ac:dyDescent="0.25">
      <c r="A4444">
        <v>8870</v>
      </c>
      <c r="B4444" s="6">
        <v>-118.223502</v>
      </c>
    </row>
    <row r="4445" spans="1:2" x14ac:dyDescent="0.25">
      <c r="A4445">
        <v>8872</v>
      </c>
      <c r="B4445" s="6">
        <v>-117.034768</v>
      </c>
    </row>
    <row r="4446" spans="1:2" x14ac:dyDescent="0.25">
      <c r="A4446">
        <v>8874</v>
      </c>
      <c r="B4446" s="6">
        <v>-119.732516</v>
      </c>
    </row>
    <row r="4447" spans="1:2" x14ac:dyDescent="0.25">
      <c r="A4447">
        <v>8876</v>
      </c>
      <c r="B4447" s="6">
        <v>-122.144488</v>
      </c>
    </row>
    <row r="4448" spans="1:2" x14ac:dyDescent="0.25">
      <c r="A4448">
        <v>8878</v>
      </c>
      <c r="B4448" s="6">
        <v>-122.253514</v>
      </c>
    </row>
    <row r="4449" spans="1:2" x14ac:dyDescent="0.25">
      <c r="A4449">
        <v>8880</v>
      </c>
      <c r="B4449" s="6">
        <v>-118.35313600000001</v>
      </c>
    </row>
    <row r="4450" spans="1:2" x14ac:dyDescent="0.25">
      <c r="A4450">
        <v>8882</v>
      </c>
      <c r="B4450" s="6">
        <v>-114.99172799999999</v>
      </c>
    </row>
    <row r="4451" spans="1:2" x14ac:dyDescent="0.25">
      <c r="A4451">
        <v>8884</v>
      </c>
      <c r="B4451" s="6">
        <v>-116.499274</v>
      </c>
    </row>
    <row r="4452" spans="1:2" x14ac:dyDescent="0.25">
      <c r="A4452">
        <v>8886</v>
      </c>
      <c r="B4452" s="6">
        <v>-119.722402</v>
      </c>
    </row>
    <row r="4453" spans="1:2" x14ac:dyDescent="0.25">
      <c r="A4453">
        <v>8888</v>
      </c>
      <c r="B4453" s="6">
        <v>-119.93743000000001</v>
      </c>
    </row>
    <row r="4454" spans="1:2" x14ac:dyDescent="0.25">
      <c r="A4454">
        <v>8890</v>
      </c>
      <c r="B4454" s="6">
        <v>-119.33871000000001</v>
      </c>
    </row>
    <row r="4455" spans="1:2" x14ac:dyDescent="0.25">
      <c r="A4455">
        <v>8892</v>
      </c>
      <c r="B4455" s="6">
        <v>-116.06898</v>
      </c>
    </row>
    <row r="4456" spans="1:2" x14ac:dyDescent="0.25">
      <c r="A4456">
        <v>8894</v>
      </c>
      <c r="B4456" s="6">
        <v>-115.77255599999999</v>
      </c>
    </row>
    <row r="4457" spans="1:2" x14ac:dyDescent="0.25">
      <c r="A4457">
        <v>8896</v>
      </c>
      <c r="B4457" s="6">
        <v>-116.40817</v>
      </c>
    </row>
    <row r="4458" spans="1:2" x14ac:dyDescent="0.25">
      <c r="A4458">
        <v>8898</v>
      </c>
      <c r="B4458" s="6">
        <v>-117.678364</v>
      </c>
    </row>
    <row r="4459" spans="1:2" x14ac:dyDescent="0.25">
      <c r="A4459">
        <v>8900</v>
      </c>
      <c r="B4459" s="6">
        <v>-116.267844</v>
      </c>
    </row>
    <row r="4460" spans="1:2" x14ac:dyDescent="0.25">
      <c r="A4460">
        <v>8902</v>
      </c>
      <c r="B4460" s="6">
        <v>-118.589612</v>
      </c>
    </row>
    <row r="4461" spans="1:2" x14ac:dyDescent="0.25">
      <c r="A4461">
        <v>8904</v>
      </c>
      <c r="B4461" s="6">
        <v>-117.859092</v>
      </c>
    </row>
    <row r="4462" spans="1:2" x14ac:dyDescent="0.25">
      <c r="A4462">
        <v>8906</v>
      </c>
      <c r="B4462" s="6">
        <v>-117.09275</v>
      </c>
    </row>
    <row r="4463" spans="1:2" x14ac:dyDescent="0.25">
      <c r="A4463">
        <v>8908</v>
      </c>
      <c r="B4463" s="6">
        <v>-120.35039</v>
      </c>
    </row>
    <row r="4464" spans="1:2" x14ac:dyDescent="0.25">
      <c r="A4464">
        <v>8910</v>
      </c>
      <c r="B4464" s="6">
        <v>-120.608322</v>
      </c>
    </row>
    <row r="4465" spans="1:2" x14ac:dyDescent="0.25">
      <c r="A4465">
        <v>8912</v>
      </c>
      <c r="B4465" s="6">
        <v>-117.14180399999999</v>
      </c>
    </row>
    <row r="4466" spans="1:2" x14ac:dyDescent="0.25">
      <c r="A4466">
        <v>8914</v>
      </c>
      <c r="B4466" s="6">
        <v>-118.313738</v>
      </c>
    </row>
    <row r="4467" spans="1:2" x14ac:dyDescent="0.25">
      <c r="A4467">
        <v>8916</v>
      </c>
      <c r="B4467" s="6">
        <v>-115.794972</v>
      </c>
    </row>
    <row r="4468" spans="1:2" x14ac:dyDescent="0.25">
      <c r="A4468">
        <v>8918</v>
      </c>
      <c r="B4468" s="6">
        <v>-114.92348</v>
      </c>
    </row>
    <row r="4469" spans="1:2" x14ac:dyDescent="0.25">
      <c r="A4469">
        <v>8920</v>
      </c>
      <c r="B4469" s="6">
        <v>-116.486672</v>
      </c>
    </row>
    <row r="4470" spans="1:2" x14ac:dyDescent="0.25">
      <c r="A4470">
        <v>8922</v>
      </c>
      <c r="B4470" s="6">
        <v>-117.03206400000001</v>
      </c>
    </row>
    <row r="4471" spans="1:2" x14ac:dyDescent="0.25">
      <c r="A4471">
        <v>8924</v>
      </c>
      <c r="B4471" s="6">
        <v>-116.68777</v>
      </c>
    </row>
    <row r="4472" spans="1:2" x14ac:dyDescent="0.25">
      <c r="A4472">
        <v>8926</v>
      </c>
      <c r="B4472" s="6">
        <v>-117.044386</v>
      </c>
    </row>
    <row r="4473" spans="1:2" x14ac:dyDescent="0.25">
      <c r="A4473">
        <v>8928</v>
      </c>
      <c r="B4473" s="6">
        <v>-116.36599200000001</v>
      </c>
    </row>
    <row r="4474" spans="1:2" x14ac:dyDescent="0.25">
      <c r="A4474">
        <v>8930</v>
      </c>
      <c r="B4474" s="6">
        <v>-115.499698</v>
      </c>
    </row>
    <row r="4475" spans="1:2" x14ac:dyDescent="0.25">
      <c r="A4475">
        <v>8932</v>
      </c>
      <c r="B4475" s="6">
        <v>-117.264658</v>
      </c>
    </row>
    <row r="4476" spans="1:2" x14ac:dyDescent="0.25">
      <c r="A4476">
        <v>8934</v>
      </c>
      <c r="B4476" s="6">
        <v>-117.205596</v>
      </c>
    </row>
    <row r="4477" spans="1:2" x14ac:dyDescent="0.25">
      <c r="A4477">
        <v>8936</v>
      </c>
      <c r="B4477" s="6">
        <v>-117.315198</v>
      </c>
    </row>
    <row r="4478" spans="1:2" x14ac:dyDescent="0.25">
      <c r="A4478">
        <v>8938</v>
      </c>
      <c r="B4478" s="6">
        <v>-120.486216</v>
      </c>
    </row>
    <row r="4479" spans="1:2" x14ac:dyDescent="0.25">
      <c r="A4479">
        <v>8940</v>
      </c>
      <c r="B4479" s="6">
        <v>-118.03039800000001</v>
      </c>
    </row>
    <row r="4480" spans="1:2" x14ac:dyDescent="0.25">
      <c r="A4480">
        <v>8942</v>
      </c>
      <c r="B4480" s="6">
        <v>-116.195986</v>
      </c>
    </row>
    <row r="4481" spans="1:2" x14ac:dyDescent="0.25">
      <c r="A4481">
        <v>8944</v>
      </c>
      <c r="B4481" s="6">
        <v>-116.07415</v>
      </c>
    </row>
    <row r="4482" spans="1:2" x14ac:dyDescent="0.25">
      <c r="A4482">
        <v>8946</v>
      </c>
      <c r="B4482" s="6">
        <v>-118.92214800000001</v>
      </c>
    </row>
    <row r="4483" spans="1:2" x14ac:dyDescent="0.25">
      <c r="A4483">
        <v>8948</v>
      </c>
      <c r="B4483" s="6">
        <v>-122.800754</v>
      </c>
    </row>
    <row r="4484" spans="1:2" x14ac:dyDescent="0.25">
      <c r="A4484">
        <v>8950</v>
      </c>
      <c r="B4484" s="6">
        <v>-116.991618</v>
      </c>
    </row>
    <row r="4485" spans="1:2" x14ac:dyDescent="0.25">
      <c r="A4485">
        <v>8952</v>
      </c>
      <c r="B4485" s="6">
        <v>-117.50696600000001</v>
      </c>
    </row>
    <row r="4486" spans="1:2" x14ac:dyDescent="0.25">
      <c r="A4486">
        <v>8954</v>
      </c>
      <c r="B4486" s="6">
        <v>-113.97148199999999</v>
      </c>
    </row>
    <row r="4487" spans="1:2" x14ac:dyDescent="0.25">
      <c r="A4487">
        <v>8956</v>
      </c>
      <c r="B4487" s="6">
        <v>-113.941294</v>
      </c>
    </row>
    <row r="4488" spans="1:2" x14ac:dyDescent="0.25">
      <c r="A4488">
        <v>8958</v>
      </c>
      <c r="B4488" s="6">
        <v>-118.42727600000001</v>
      </c>
    </row>
    <row r="4489" spans="1:2" x14ac:dyDescent="0.25">
      <c r="A4489">
        <v>8960</v>
      </c>
      <c r="B4489" s="6">
        <v>-119.65054600000001</v>
      </c>
    </row>
    <row r="4490" spans="1:2" x14ac:dyDescent="0.25">
      <c r="A4490">
        <v>8962</v>
      </c>
      <c r="B4490" s="6">
        <v>-117.455906</v>
      </c>
    </row>
    <row r="4491" spans="1:2" x14ac:dyDescent="0.25">
      <c r="A4491">
        <v>8964</v>
      </c>
      <c r="B4491" s="6">
        <v>-117.390362</v>
      </c>
    </row>
    <row r="4492" spans="1:2" x14ac:dyDescent="0.25">
      <c r="A4492">
        <v>8966</v>
      </c>
      <c r="B4492" s="6">
        <v>-116.560114</v>
      </c>
    </row>
    <row r="4493" spans="1:2" x14ac:dyDescent="0.25">
      <c r="A4493">
        <v>8968</v>
      </c>
      <c r="B4493" s="6">
        <v>-116.02809999999999</v>
      </c>
    </row>
    <row r="4494" spans="1:2" x14ac:dyDescent="0.25">
      <c r="A4494">
        <v>8970</v>
      </c>
      <c r="B4494" s="6">
        <v>-115.264178</v>
      </c>
    </row>
    <row r="4495" spans="1:2" x14ac:dyDescent="0.25">
      <c r="A4495">
        <v>8972</v>
      </c>
      <c r="B4495" s="6">
        <v>-112.97434199999999</v>
      </c>
    </row>
    <row r="4496" spans="1:2" x14ac:dyDescent="0.25">
      <c r="A4496">
        <v>8974</v>
      </c>
      <c r="B4496" s="6">
        <v>-116.650012</v>
      </c>
    </row>
    <row r="4497" spans="1:2" x14ac:dyDescent="0.25">
      <c r="A4497">
        <v>8976</v>
      </c>
      <c r="B4497" s="6">
        <v>-118.49596</v>
      </c>
    </row>
    <row r="4498" spans="1:2" x14ac:dyDescent="0.25">
      <c r="A4498">
        <v>8978</v>
      </c>
      <c r="B4498" s="6">
        <v>-118.577838</v>
      </c>
    </row>
    <row r="4499" spans="1:2" x14ac:dyDescent="0.25">
      <c r="A4499">
        <v>8980</v>
      </c>
      <c r="B4499" s="6">
        <v>-116.68757600000001</v>
      </c>
    </row>
    <row r="4500" spans="1:2" x14ac:dyDescent="0.25">
      <c r="A4500">
        <v>8982</v>
      </c>
      <c r="B4500" s="6">
        <v>-114.535324</v>
      </c>
    </row>
    <row r="4501" spans="1:2" x14ac:dyDescent="0.25">
      <c r="A4501">
        <v>8984</v>
      </c>
      <c r="B4501" s="6">
        <v>-116.621724</v>
      </c>
    </row>
    <row r="4502" spans="1:2" x14ac:dyDescent="0.25">
      <c r="A4502">
        <v>8986</v>
      </c>
      <c r="B4502" s="6">
        <v>-117.77956399999999</v>
      </c>
    </row>
    <row r="4503" spans="1:2" x14ac:dyDescent="0.25">
      <c r="A4503">
        <v>8988</v>
      </c>
      <c r="B4503" s="6">
        <v>-122.479438</v>
      </c>
    </row>
    <row r="4504" spans="1:2" x14ac:dyDescent="0.25">
      <c r="A4504">
        <v>8990</v>
      </c>
      <c r="B4504" s="6">
        <v>-118.442384</v>
      </c>
    </row>
    <row r="4505" spans="1:2" x14ac:dyDescent="0.25">
      <c r="A4505">
        <v>8992</v>
      </c>
      <c r="B4505" s="6">
        <v>-114.319418</v>
      </c>
    </row>
    <row r="4506" spans="1:2" x14ac:dyDescent="0.25">
      <c r="A4506">
        <v>8994</v>
      </c>
      <c r="B4506" s="6">
        <v>-115.782572</v>
      </c>
    </row>
    <row r="4507" spans="1:2" x14ac:dyDescent="0.25">
      <c r="A4507">
        <v>8996</v>
      </c>
      <c r="B4507" s="6">
        <v>-117.189868</v>
      </c>
    </row>
    <row r="4508" spans="1:2" x14ac:dyDescent="0.25">
      <c r="A4508">
        <v>8998</v>
      </c>
      <c r="B4508" s="6">
        <v>-115.217322</v>
      </c>
    </row>
    <row r="4509" spans="1:2" x14ac:dyDescent="0.25">
      <c r="A4509">
        <v>9000</v>
      </c>
      <c r="B4509" s="6">
        <v>-119.41004599999999</v>
      </c>
    </row>
    <row r="4510" spans="1:2" x14ac:dyDescent="0.25">
      <c r="A4510">
        <v>9002</v>
      </c>
      <c r="B4510" s="6">
        <v>-121.53916</v>
      </c>
    </row>
    <row r="4511" spans="1:2" x14ac:dyDescent="0.25">
      <c r="A4511">
        <v>9004</v>
      </c>
      <c r="B4511" s="6">
        <v>-117.65554</v>
      </c>
    </row>
    <row r="4512" spans="1:2" x14ac:dyDescent="0.25">
      <c r="A4512">
        <v>9006</v>
      </c>
      <c r="B4512" s="6">
        <v>-120.017884</v>
      </c>
    </row>
    <row r="4513" spans="1:2" x14ac:dyDescent="0.25">
      <c r="A4513">
        <v>9008</v>
      </c>
      <c r="B4513" s="6">
        <v>-117.283252</v>
      </c>
    </row>
    <row r="4514" spans="1:2" x14ac:dyDescent="0.25">
      <c r="A4514">
        <v>9010</v>
      </c>
      <c r="B4514" s="6">
        <v>-119.87995600000001</v>
      </c>
    </row>
    <row r="4515" spans="1:2" x14ac:dyDescent="0.25">
      <c r="A4515">
        <v>9012</v>
      </c>
      <c r="B4515" s="6">
        <v>-118.144712</v>
      </c>
    </row>
    <row r="4516" spans="1:2" x14ac:dyDescent="0.25">
      <c r="A4516">
        <v>9014</v>
      </c>
      <c r="B4516" s="6">
        <v>-117.805992</v>
      </c>
    </row>
    <row r="4517" spans="1:2" x14ac:dyDescent="0.25">
      <c r="A4517">
        <v>9016</v>
      </c>
      <c r="B4517" s="6">
        <v>-117.471058</v>
      </c>
    </row>
    <row r="4518" spans="1:2" x14ac:dyDescent="0.25">
      <c r="A4518">
        <v>9018</v>
      </c>
      <c r="B4518" s="6">
        <v>-114.67655000000001</v>
      </c>
    </row>
    <row r="4519" spans="1:2" x14ac:dyDescent="0.25">
      <c r="A4519">
        <v>9020</v>
      </c>
      <c r="B4519" s="6">
        <v>-114.89492</v>
      </c>
    </row>
    <row r="4520" spans="1:2" x14ac:dyDescent="0.25">
      <c r="A4520">
        <v>9022</v>
      </c>
      <c r="B4520" s="6">
        <v>-118.06064000000001</v>
      </c>
    </row>
    <row r="4521" spans="1:2" x14ac:dyDescent="0.25">
      <c r="A4521">
        <v>9024</v>
      </c>
      <c r="B4521" s="6">
        <v>-115.32832999999999</v>
      </c>
    </row>
    <row r="4522" spans="1:2" x14ac:dyDescent="0.25">
      <c r="A4522">
        <v>9026</v>
      </c>
      <c r="B4522" s="6">
        <v>-114.10616400000001</v>
      </c>
    </row>
    <row r="4523" spans="1:2" x14ac:dyDescent="0.25">
      <c r="A4523">
        <v>9028</v>
      </c>
      <c r="B4523" s="6">
        <v>-115.88323</v>
      </c>
    </row>
    <row r="4524" spans="1:2" x14ac:dyDescent="0.25">
      <c r="A4524">
        <v>9030</v>
      </c>
      <c r="B4524" s="6">
        <v>-119.785584</v>
      </c>
    </row>
    <row r="4525" spans="1:2" x14ac:dyDescent="0.25">
      <c r="A4525">
        <v>9032</v>
      </c>
      <c r="B4525" s="6">
        <v>-120.334112</v>
      </c>
    </row>
    <row r="4526" spans="1:2" x14ac:dyDescent="0.25">
      <c r="A4526">
        <v>9034</v>
      </c>
      <c r="B4526" s="6">
        <v>-120.06982600000001</v>
      </c>
    </row>
    <row r="4527" spans="1:2" x14ac:dyDescent="0.25">
      <c r="A4527">
        <v>9036</v>
      </c>
      <c r="B4527" s="6">
        <v>-116.20829999999999</v>
      </c>
    </row>
    <row r="4528" spans="1:2" x14ac:dyDescent="0.25">
      <c r="A4528">
        <v>9038</v>
      </c>
      <c r="B4528" s="6">
        <v>-115.819406</v>
      </c>
    </row>
    <row r="4529" spans="1:2" x14ac:dyDescent="0.25">
      <c r="A4529">
        <v>9040</v>
      </c>
      <c r="B4529" s="6">
        <v>-115.189296</v>
      </c>
    </row>
    <row r="4530" spans="1:2" x14ac:dyDescent="0.25">
      <c r="A4530">
        <v>9042</v>
      </c>
      <c r="B4530" s="6">
        <v>-119.662256</v>
      </c>
    </row>
    <row r="4531" spans="1:2" x14ac:dyDescent="0.25">
      <c r="A4531">
        <v>9044</v>
      </c>
      <c r="B4531" s="6">
        <v>-115.19489400000001</v>
      </c>
    </row>
    <row r="4532" spans="1:2" x14ac:dyDescent="0.25">
      <c r="A4532">
        <v>9046</v>
      </c>
      <c r="B4532" s="6">
        <v>-113.308682</v>
      </c>
    </row>
    <row r="4533" spans="1:2" x14ac:dyDescent="0.25">
      <c r="A4533">
        <v>9048</v>
      </c>
      <c r="B4533" s="6">
        <v>-115.15762599999999</v>
      </c>
    </row>
    <row r="4534" spans="1:2" x14ac:dyDescent="0.25">
      <c r="A4534">
        <v>9050</v>
      </c>
      <c r="B4534" s="6">
        <v>-117.41495399999999</v>
      </c>
    </row>
    <row r="4535" spans="1:2" x14ac:dyDescent="0.25">
      <c r="A4535">
        <v>9052</v>
      </c>
      <c r="B4535" s="6">
        <v>-120.185834</v>
      </c>
    </row>
    <row r="4536" spans="1:2" x14ac:dyDescent="0.25">
      <c r="A4536">
        <v>9054</v>
      </c>
      <c r="B4536" s="6">
        <v>-122.694216</v>
      </c>
    </row>
    <row r="4537" spans="1:2" x14ac:dyDescent="0.25">
      <c r="A4537">
        <v>9056</v>
      </c>
      <c r="B4537" s="6">
        <v>-118.54661</v>
      </c>
    </row>
    <row r="4538" spans="1:2" x14ac:dyDescent="0.25">
      <c r="A4538">
        <v>9058</v>
      </c>
      <c r="B4538" s="6">
        <v>-116.28326199999999</v>
      </c>
    </row>
    <row r="4539" spans="1:2" x14ac:dyDescent="0.25">
      <c r="A4539">
        <v>9060</v>
      </c>
      <c r="B4539" s="6">
        <v>-115.605898</v>
      </c>
    </row>
    <row r="4540" spans="1:2" x14ac:dyDescent="0.25">
      <c r="A4540">
        <v>9062</v>
      </c>
      <c r="B4540" s="6">
        <v>-115.22150000000001</v>
      </c>
    </row>
    <row r="4541" spans="1:2" x14ac:dyDescent="0.25">
      <c r="A4541">
        <v>9064</v>
      </c>
      <c r="B4541" s="6">
        <v>-118.14261</v>
      </c>
    </row>
    <row r="4542" spans="1:2" x14ac:dyDescent="0.25">
      <c r="A4542">
        <v>9066</v>
      </c>
      <c r="B4542" s="6">
        <v>-117.80341199999999</v>
      </c>
    </row>
    <row r="4543" spans="1:2" x14ac:dyDescent="0.25">
      <c r="A4543">
        <v>9068</v>
      </c>
      <c r="B4543" s="6">
        <v>-118.110282</v>
      </c>
    </row>
    <row r="4544" spans="1:2" x14ac:dyDescent="0.25">
      <c r="A4544">
        <v>9070</v>
      </c>
      <c r="B4544" s="6">
        <v>-117.742148</v>
      </c>
    </row>
    <row r="4545" spans="1:2" x14ac:dyDescent="0.25">
      <c r="A4545">
        <v>9072</v>
      </c>
      <c r="B4545" s="6">
        <v>-116.96249</v>
      </c>
    </row>
    <row r="4546" spans="1:2" x14ac:dyDescent="0.25">
      <c r="A4546">
        <v>9074</v>
      </c>
      <c r="B4546" s="6">
        <v>-116.71961</v>
      </c>
    </row>
    <row r="4547" spans="1:2" x14ac:dyDescent="0.25">
      <c r="A4547">
        <v>9076</v>
      </c>
      <c r="B4547" s="6">
        <v>-118.77314</v>
      </c>
    </row>
    <row r="4548" spans="1:2" x14ac:dyDescent="0.25">
      <c r="A4548">
        <v>9078</v>
      </c>
      <c r="B4548" s="6">
        <v>-118.30940200000001</v>
      </c>
    </row>
    <row r="4549" spans="1:2" x14ac:dyDescent="0.25">
      <c r="A4549">
        <v>9080</v>
      </c>
      <c r="B4549" s="6">
        <v>-119.02656399999999</v>
      </c>
    </row>
    <row r="4550" spans="1:2" x14ac:dyDescent="0.25">
      <c r="A4550">
        <v>9082</v>
      </c>
      <c r="B4550" s="6">
        <v>-122.774788</v>
      </c>
    </row>
    <row r="4551" spans="1:2" x14ac:dyDescent="0.25">
      <c r="A4551">
        <v>9084</v>
      </c>
      <c r="B4551" s="6">
        <v>-118.63627200000001</v>
      </c>
    </row>
    <row r="4552" spans="1:2" x14ac:dyDescent="0.25">
      <c r="A4552">
        <v>9086</v>
      </c>
      <c r="B4552" s="6">
        <v>-120.087658</v>
      </c>
    </row>
    <row r="4553" spans="1:2" x14ac:dyDescent="0.25">
      <c r="A4553">
        <v>9088</v>
      </c>
      <c r="B4553" s="6">
        <v>-120.33534</v>
      </c>
    </row>
    <row r="4554" spans="1:2" x14ac:dyDescent="0.25">
      <c r="A4554">
        <v>9090</v>
      </c>
      <c r="B4554" s="6">
        <v>-117.96625</v>
      </c>
    </row>
    <row r="4555" spans="1:2" x14ac:dyDescent="0.25">
      <c r="A4555">
        <v>9092</v>
      </c>
      <c r="B4555" s="6">
        <v>-117.919528</v>
      </c>
    </row>
    <row r="4556" spans="1:2" x14ac:dyDescent="0.25">
      <c r="A4556">
        <v>9094</v>
      </c>
      <c r="B4556" s="6">
        <v>-119.680452</v>
      </c>
    </row>
    <row r="4557" spans="1:2" x14ac:dyDescent="0.25">
      <c r="A4557">
        <v>9096</v>
      </c>
      <c r="B4557" s="6">
        <v>-116.326874</v>
      </c>
    </row>
    <row r="4558" spans="1:2" x14ac:dyDescent="0.25">
      <c r="A4558">
        <v>9098</v>
      </c>
      <c r="B4558" s="6">
        <v>-110.446308</v>
      </c>
    </row>
    <row r="4559" spans="1:2" x14ac:dyDescent="0.25">
      <c r="A4559">
        <v>9100</v>
      </c>
      <c r="B4559" s="6">
        <v>-108.499416</v>
      </c>
    </row>
    <row r="4560" spans="1:2" x14ac:dyDescent="0.25">
      <c r="A4560">
        <v>9102</v>
      </c>
      <c r="B4560" s="6">
        <v>-112.264256</v>
      </c>
    </row>
    <row r="4561" spans="1:2" x14ac:dyDescent="0.25">
      <c r="A4561">
        <v>9104</v>
      </c>
      <c r="B4561" s="6">
        <v>-124.104788</v>
      </c>
    </row>
    <row r="4562" spans="1:2" x14ac:dyDescent="0.25">
      <c r="A4562">
        <v>9106</v>
      </c>
      <c r="B4562" s="6">
        <v>-123.81365599999999</v>
      </c>
    </row>
    <row r="4563" spans="1:2" x14ac:dyDescent="0.25">
      <c r="A4563">
        <v>9108</v>
      </c>
      <c r="B4563" s="6">
        <v>-125.433558</v>
      </c>
    </row>
    <row r="4564" spans="1:2" x14ac:dyDescent="0.25">
      <c r="A4564">
        <v>9110</v>
      </c>
      <c r="B4564" s="6">
        <v>-121.49975999999999</v>
      </c>
    </row>
    <row r="4565" spans="1:2" x14ac:dyDescent="0.25">
      <c r="A4565">
        <v>9112</v>
      </c>
      <c r="B4565" s="6">
        <v>-116.243302</v>
      </c>
    </row>
    <row r="4566" spans="1:2" x14ac:dyDescent="0.25">
      <c r="A4566">
        <v>9114</v>
      </c>
      <c r="B4566" s="6">
        <v>-113.11121799999999</v>
      </c>
    </row>
    <row r="4567" spans="1:2" x14ac:dyDescent="0.25">
      <c r="A4567">
        <v>9116</v>
      </c>
      <c r="B4567" s="6">
        <v>-114.722022</v>
      </c>
    </row>
    <row r="4568" spans="1:2" x14ac:dyDescent="0.25">
      <c r="A4568">
        <v>9118</v>
      </c>
      <c r="B4568" s="6">
        <v>-117.551006</v>
      </c>
    </row>
    <row r="4569" spans="1:2" x14ac:dyDescent="0.25">
      <c r="A4569">
        <v>9120</v>
      </c>
      <c r="B4569" s="6">
        <v>-116.728894</v>
      </c>
    </row>
    <row r="4570" spans="1:2" x14ac:dyDescent="0.25">
      <c r="A4570">
        <v>9122</v>
      </c>
      <c r="B4570" s="6">
        <v>-114.47378399999999</v>
      </c>
    </row>
    <row r="4571" spans="1:2" x14ac:dyDescent="0.25">
      <c r="A4571">
        <v>9124</v>
      </c>
      <c r="B4571" s="6">
        <v>-116.225044</v>
      </c>
    </row>
    <row r="4572" spans="1:2" x14ac:dyDescent="0.25">
      <c r="A4572">
        <v>9126</v>
      </c>
      <c r="B4572" s="6">
        <v>-116.53753399999999</v>
      </c>
    </row>
    <row r="4573" spans="1:2" x14ac:dyDescent="0.25">
      <c r="A4573">
        <v>9128</v>
      </c>
      <c r="B4573" s="6">
        <v>-113.10841600000001</v>
      </c>
    </row>
    <row r="4574" spans="1:2" x14ac:dyDescent="0.25">
      <c r="A4574">
        <v>9130</v>
      </c>
      <c r="B4574" s="6">
        <v>-112.24504</v>
      </c>
    </row>
    <row r="4575" spans="1:2" x14ac:dyDescent="0.25">
      <c r="A4575">
        <v>9132</v>
      </c>
      <c r="B4575" s="6">
        <v>-113.751452</v>
      </c>
    </row>
    <row r="4576" spans="1:2" x14ac:dyDescent="0.25">
      <c r="A4576">
        <v>9134</v>
      </c>
      <c r="B4576" s="6">
        <v>-116.049072</v>
      </c>
    </row>
    <row r="4577" spans="1:2" x14ac:dyDescent="0.25">
      <c r="A4577">
        <v>9136</v>
      </c>
      <c r="B4577" s="6">
        <v>-117.32524600000001</v>
      </c>
    </row>
    <row r="4578" spans="1:2" x14ac:dyDescent="0.25">
      <c r="A4578">
        <v>9138</v>
      </c>
      <c r="B4578" s="6">
        <v>-118.04442</v>
      </c>
    </row>
    <row r="4579" spans="1:2" x14ac:dyDescent="0.25">
      <c r="A4579">
        <v>9140</v>
      </c>
      <c r="B4579" s="6">
        <v>-116.011764</v>
      </c>
    </row>
    <row r="4580" spans="1:2" x14ac:dyDescent="0.25">
      <c r="A4580">
        <v>9142</v>
      </c>
      <c r="B4580" s="6">
        <v>-115.839118</v>
      </c>
    </row>
    <row r="4581" spans="1:2" x14ac:dyDescent="0.25">
      <c r="A4581">
        <v>9144</v>
      </c>
      <c r="B4581" s="6">
        <v>-118.232494</v>
      </c>
    </row>
    <row r="4582" spans="1:2" x14ac:dyDescent="0.25">
      <c r="A4582">
        <v>9146</v>
      </c>
      <c r="B4582" s="6">
        <v>-116.683122</v>
      </c>
    </row>
    <row r="4583" spans="1:2" x14ac:dyDescent="0.25">
      <c r="A4583">
        <v>9148</v>
      </c>
      <c r="B4583" s="6">
        <v>-114.09292600000001</v>
      </c>
    </row>
    <row r="4584" spans="1:2" x14ac:dyDescent="0.25">
      <c r="A4584">
        <v>9150</v>
      </c>
      <c r="B4584" s="6">
        <v>-117.07131200000001</v>
      </c>
    </row>
    <row r="4585" spans="1:2" x14ac:dyDescent="0.25">
      <c r="A4585">
        <v>9152</v>
      </c>
      <c r="B4585" s="6">
        <v>-117.55831000000001</v>
      </c>
    </row>
    <row r="4586" spans="1:2" x14ac:dyDescent="0.25">
      <c r="A4586">
        <v>9154</v>
      </c>
      <c r="B4586" s="6">
        <v>-117.107564</v>
      </c>
    </row>
    <row r="4587" spans="1:2" x14ac:dyDescent="0.25">
      <c r="A4587">
        <v>9156</v>
      </c>
      <c r="B4587" s="6">
        <v>-118.58374999999999</v>
      </c>
    </row>
    <row r="4588" spans="1:2" x14ac:dyDescent="0.25">
      <c r="A4588">
        <v>9158</v>
      </c>
      <c r="B4588" s="6">
        <v>-121.92092599999999</v>
      </c>
    </row>
    <row r="4589" spans="1:2" x14ac:dyDescent="0.25">
      <c r="A4589">
        <v>9160</v>
      </c>
      <c r="B4589" s="6">
        <v>-119.755798</v>
      </c>
    </row>
    <row r="4590" spans="1:2" x14ac:dyDescent="0.25">
      <c r="A4590">
        <v>9162</v>
      </c>
      <c r="B4590" s="6">
        <v>-117.73124799999999</v>
      </c>
    </row>
    <row r="4591" spans="1:2" x14ac:dyDescent="0.25">
      <c r="A4591">
        <v>9164</v>
      </c>
      <c r="B4591" s="6">
        <v>-116.226382</v>
      </c>
    </row>
    <row r="4592" spans="1:2" x14ac:dyDescent="0.25">
      <c r="A4592">
        <v>9166</v>
      </c>
      <c r="B4592" s="6">
        <v>-114.49670399999999</v>
      </c>
    </row>
    <row r="4593" spans="1:2" x14ac:dyDescent="0.25">
      <c r="A4593">
        <v>9168</v>
      </c>
      <c r="B4593" s="6">
        <v>-114.344936</v>
      </c>
    </row>
    <row r="4594" spans="1:2" x14ac:dyDescent="0.25">
      <c r="A4594">
        <v>9170</v>
      </c>
      <c r="B4594" s="6">
        <v>-115.55708199999999</v>
      </c>
    </row>
    <row r="4595" spans="1:2" x14ac:dyDescent="0.25">
      <c r="A4595">
        <v>9172</v>
      </c>
      <c r="B4595" s="6">
        <v>-117.262488</v>
      </c>
    </row>
    <row r="4596" spans="1:2" x14ac:dyDescent="0.25">
      <c r="A4596">
        <v>9174</v>
      </c>
      <c r="B4596" s="6">
        <v>-122.388408</v>
      </c>
    </row>
    <row r="4597" spans="1:2" x14ac:dyDescent="0.25">
      <c r="A4597">
        <v>9176</v>
      </c>
      <c r="B4597" s="6">
        <v>-121.700282</v>
      </c>
    </row>
    <row r="4598" spans="1:2" x14ac:dyDescent="0.25">
      <c r="A4598">
        <v>9178</v>
      </c>
      <c r="B4598" s="6">
        <v>-118.733408</v>
      </c>
    </row>
    <row r="4599" spans="1:2" x14ac:dyDescent="0.25">
      <c r="A4599">
        <v>9180</v>
      </c>
      <c r="B4599" s="6">
        <v>-119.862246</v>
      </c>
    </row>
    <row r="4600" spans="1:2" x14ac:dyDescent="0.25">
      <c r="A4600">
        <v>9182</v>
      </c>
      <c r="B4600" s="6">
        <v>-116.208792</v>
      </c>
    </row>
    <row r="4601" spans="1:2" x14ac:dyDescent="0.25">
      <c r="A4601">
        <v>9184</v>
      </c>
      <c r="B4601" s="6">
        <v>-116.37133</v>
      </c>
    </row>
    <row r="4602" spans="1:2" x14ac:dyDescent="0.25">
      <c r="A4602">
        <v>9186</v>
      </c>
      <c r="B4602" s="6">
        <v>-116.84600399999999</v>
      </c>
    </row>
    <row r="4603" spans="1:2" x14ac:dyDescent="0.25">
      <c r="A4603">
        <v>9188</v>
      </c>
      <c r="B4603" s="6">
        <v>-116.376898</v>
      </c>
    </row>
    <row r="4604" spans="1:2" x14ac:dyDescent="0.25">
      <c r="A4604">
        <v>9190</v>
      </c>
      <c r="B4604" s="6">
        <v>-118.118358</v>
      </c>
    </row>
    <row r="4605" spans="1:2" x14ac:dyDescent="0.25">
      <c r="A4605">
        <v>9192</v>
      </c>
      <c r="B4605" s="6">
        <v>-113.99684600000001</v>
      </c>
    </row>
    <row r="4606" spans="1:2" x14ac:dyDescent="0.25">
      <c r="A4606">
        <v>9194</v>
      </c>
      <c r="B4606" s="6">
        <v>-112.908152</v>
      </c>
    </row>
    <row r="4607" spans="1:2" x14ac:dyDescent="0.25">
      <c r="A4607">
        <v>9196</v>
      </c>
      <c r="B4607" s="6">
        <v>-115.11360999999999</v>
      </c>
    </row>
    <row r="4608" spans="1:2" x14ac:dyDescent="0.25">
      <c r="A4608">
        <v>9198</v>
      </c>
      <c r="B4608" s="6">
        <v>-118.116764</v>
      </c>
    </row>
    <row r="4609" spans="1:2" x14ac:dyDescent="0.25">
      <c r="A4609">
        <v>9200</v>
      </c>
      <c r="B4609" s="6">
        <v>-118.02862399999999</v>
      </c>
    </row>
    <row r="4610" spans="1:2" x14ac:dyDescent="0.25">
      <c r="A4610">
        <v>9202</v>
      </c>
      <c r="B4610" s="6">
        <v>-117.188934</v>
      </c>
    </row>
    <row r="4611" spans="1:2" x14ac:dyDescent="0.25">
      <c r="A4611">
        <v>9204</v>
      </c>
      <c r="B4611" s="6">
        <v>-114.659204</v>
      </c>
    </row>
    <row r="4612" spans="1:2" x14ac:dyDescent="0.25">
      <c r="A4612">
        <v>9206</v>
      </c>
      <c r="B4612" s="6">
        <v>-115.573342</v>
      </c>
    </row>
    <row r="4613" spans="1:2" x14ac:dyDescent="0.25">
      <c r="A4613">
        <v>9208</v>
      </c>
      <c r="B4613" s="6">
        <v>-115.878834</v>
      </c>
    </row>
    <row r="4614" spans="1:2" x14ac:dyDescent="0.25">
      <c r="A4614">
        <v>9210</v>
      </c>
      <c r="B4614" s="6">
        <v>-115.48719199999999</v>
      </c>
    </row>
    <row r="4615" spans="1:2" x14ac:dyDescent="0.25">
      <c r="A4615">
        <v>9212</v>
      </c>
      <c r="B4615" s="6">
        <v>-116.561454</v>
      </c>
    </row>
    <row r="4616" spans="1:2" x14ac:dyDescent="0.25">
      <c r="A4616">
        <v>9214</v>
      </c>
      <c r="B4616" s="6">
        <v>-119.064356</v>
      </c>
    </row>
    <row r="4617" spans="1:2" x14ac:dyDescent="0.25">
      <c r="A4617">
        <v>9216</v>
      </c>
      <c r="B4617" s="6">
        <v>-115.59414200000001</v>
      </c>
    </row>
    <row r="4618" spans="1:2" x14ac:dyDescent="0.25">
      <c r="A4618">
        <v>9218</v>
      </c>
      <c r="B4618" s="6">
        <v>-117.045646</v>
      </c>
    </row>
    <row r="4619" spans="1:2" x14ac:dyDescent="0.25">
      <c r="A4619">
        <v>9220</v>
      </c>
      <c r="B4619" s="6">
        <v>-121.46728</v>
      </c>
    </row>
    <row r="4620" spans="1:2" x14ac:dyDescent="0.25">
      <c r="A4620">
        <v>9222</v>
      </c>
      <c r="B4620" s="6">
        <v>-120.82487399999999</v>
      </c>
    </row>
    <row r="4621" spans="1:2" x14ac:dyDescent="0.25">
      <c r="A4621">
        <v>9224</v>
      </c>
      <c r="B4621" s="6">
        <v>-118.99081</v>
      </c>
    </row>
    <row r="4622" spans="1:2" x14ac:dyDescent="0.25">
      <c r="A4622">
        <v>9226</v>
      </c>
      <c r="B4622" s="6">
        <v>-120.373974</v>
      </c>
    </row>
    <row r="4623" spans="1:2" x14ac:dyDescent="0.25">
      <c r="A4623">
        <v>9228</v>
      </c>
      <c r="B4623" s="6">
        <v>-120.46725000000001</v>
      </c>
    </row>
    <row r="4624" spans="1:2" x14ac:dyDescent="0.25">
      <c r="A4624">
        <v>9230</v>
      </c>
      <c r="B4624" s="6">
        <v>-120.90385000000001</v>
      </c>
    </row>
    <row r="4625" spans="1:2" x14ac:dyDescent="0.25">
      <c r="A4625">
        <v>9232</v>
      </c>
      <c r="B4625" s="6">
        <v>-119.629092</v>
      </c>
    </row>
    <row r="4626" spans="1:2" x14ac:dyDescent="0.25">
      <c r="A4626">
        <v>9234</v>
      </c>
      <c r="B4626" s="6">
        <v>-116.782918</v>
      </c>
    </row>
    <row r="4627" spans="1:2" x14ac:dyDescent="0.25">
      <c r="A4627">
        <v>9236</v>
      </c>
      <c r="B4627" s="6">
        <v>-120.662262</v>
      </c>
    </row>
    <row r="4628" spans="1:2" x14ac:dyDescent="0.25">
      <c r="A4628">
        <v>9238</v>
      </c>
      <c r="B4628" s="6">
        <v>-120.790324</v>
      </c>
    </row>
    <row r="4629" spans="1:2" x14ac:dyDescent="0.25">
      <c r="A4629">
        <v>9240</v>
      </c>
      <c r="B4629" s="6">
        <v>-115.300342</v>
      </c>
    </row>
    <row r="4630" spans="1:2" x14ac:dyDescent="0.25">
      <c r="A4630">
        <v>9242</v>
      </c>
      <c r="B4630" s="6">
        <v>-113.679216</v>
      </c>
    </row>
    <row r="4631" spans="1:2" x14ac:dyDescent="0.25">
      <c r="A4631">
        <v>9244</v>
      </c>
      <c r="B4631" s="6">
        <v>-116.62411400000001</v>
      </c>
    </row>
    <row r="4632" spans="1:2" x14ac:dyDescent="0.25">
      <c r="A4632">
        <v>9246</v>
      </c>
      <c r="B4632" s="6">
        <v>-117.593396</v>
      </c>
    </row>
    <row r="4633" spans="1:2" x14ac:dyDescent="0.25">
      <c r="A4633">
        <v>9248</v>
      </c>
      <c r="B4633" s="6">
        <v>-118.91233</v>
      </c>
    </row>
    <row r="4634" spans="1:2" x14ac:dyDescent="0.25">
      <c r="A4634">
        <v>9250</v>
      </c>
      <c r="B4634" s="6">
        <v>-117.53753</v>
      </c>
    </row>
    <row r="4635" spans="1:2" x14ac:dyDescent="0.25">
      <c r="A4635">
        <v>9252</v>
      </c>
      <c r="B4635" s="6">
        <v>-116.378754</v>
      </c>
    </row>
    <row r="4636" spans="1:2" x14ac:dyDescent="0.25">
      <c r="A4636">
        <v>9254</v>
      </c>
      <c r="B4636" s="6">
        <v>-116.440332</v>
      </c>
    </row>
    <row r="4637" spans="1:2" x14ac:dyDescent="0.25">
      <c r="A4637">
        <v>9256</v>
      </c>
      <c r="B4637" s="6">
        <v>-119.24785</v>
      </c>
    </row>
    <row r="4638" spans="1:2" x14ac:dyDescent="0.25">
      <c r="A4638">
        <v>9258</v>
      </c>
      <c r="B4638" s="6">
        <v>-119.563254</v>
      </c>
    </row>
    <row r="4639" spans="1:2" x14ac:dyDescent="0.25">
      <c r="A4639">
        <v>9260</v>
      </c>
      <c r="B4639" s="6">
        <v>-116.30963</v>
      </c>
    </row>
    <row r="4640" spans="1:2" x14ac:dyDescent="0.25">
      <c r="A4640">
        <v>9262</v>
      </c>
      <c r="B4640" s="6">
        <v>-116.05745400000001</v>
      </c>
    </row>
    <row r="4641" spans="1:2" x14ac:dyDescent="0.25">
      <c r="A4641">
        <v>9264</v>
      </c>
      <c r="B4641" s="6">
        <v>-118.486912</v>
      </c>
    </row>
    <row r="4642" spans="1:2" x14ac:dyDescent="0.25">
      <c r="A4642">
        <v>9266</v>
      </c>
      <c r="B4642" s="6">
        <v>-122.42909</v>
      </c>
    </row>
    <row r="4643" spans="1:2" x14ac:dyDescent="0.25">
      <c r="A4643">
        <v>9268</v>
      </c>
      <c r="B4643" s="6">
        <v>-118.688564</v>
      </c>
    </row>
    <row r="4644" spans="1:2" x14ac:dyDescent="0.25">
      <c r="A4644">
        <v>9270</v>
      </c>
      <c r="B4644" s="6">
        <v>-118.55110999999999</v>
      </c>
    </row>
    <row r="4645" spans="1:2" x14ac:dyDescent="0.25">
      <c r="A4645">
        <v>9272</v>
      </c>
      <c r="B4645" s="6">
        <v>-118.65903</v>
      </c>
    </row>
    <row r="4646" spans="1:2" x14ac:dyDescent="0.25">
      <c r="A4646">
        <v>9274</v>
      </c>
      <c r="B4646" s="6">
        <v>-117.719696</v>
      </c>
    </row>
    <row r="4647" spans="1:2" x14ac:dyDescent="0.25">
      <c r="A4647">
        <v>9276</v>
      </c>
      <c r="B4647" s="6">
        <v>-118.751344</v>
      </c>
    </row>
    <row r="4648" spans="1:2" x14ac:dyDescent="0.25">
      <c r="A4648">
        <v>9278</v>
      </c>
      <c r="B4648" s="6">
        <v>-123.852772</v>
      </c>
    </row>
    <row r="4649" spans="1:2" x14ac:dyDescent="0.25">
      <c r="A4649">
        <v>9280</v>
      </c>
      <c r="B4649" s="6">
        <v>-114.50664999999999</v>
      </c>
    </row>
    <row r="4650" spans="1:2" x14ac:dyDescent="0.25">
      <c r="A4650">
        <v>9282</v>
      </c>
      <c r="B4650" s="6">
        <v>-114.530608</v>
      </c>
    </row>
    <row r="4651" spans="1:2" x14ac:dyDescent="0.25">
      <c r="A4651">
        <v>9284</v>
      </c>
      <c r="B4651" s="6">
        <v>-117.56787</v>
      </c>
    </row>
    <row r="4652" spans="1:2" x14ac:dyDescent="0.25">
      <c r="A4652">
        <v>9286</v>
      </c>
      <c r="B4652" s="6">
        <v>-115.377956</v>
      </c>
    </row>
    <row r="4653" spans="1:2" x14ac:dyDescent="0.25">
      <c r="A4653">
        <v>9288</v>
      </c>
      <c r="B4653" s="6">
        <v>-116.105542</v>
      </c>
    </row>
    <row r="4654" spans="1:2" x14ac:dyDescent="0.25">
      <c r="A4654">
        <v>9290</v>
      </c>
      <c r="B4654" s="6">
        <v>-116.575042</v>
      </c>
    </row>
    <row r="4655" spans="1:2" x14ac:dyDescent="0.25">
      <c r="A4655">
        <v>9292</v>
      </c>
      <c r="B4655" s="6">
        <v>-117.575534</v>
      </c>
    </row>
    <row r="4656" spans="1:2" x14ac:dyDescent="0.25">
      <c r="A4656">
        <v>9294</v>
      </c>
      <c r="B4656" s="6">
        <v>-114.68067600000001</v>
      </c>
    </row>
    <row r="4657" spans="1:2" x14ac:dyDescent="0.25">
      <c r="A4657">
        <v>9296</v>
      </c>
      <c r="B4657" s="6">
        <v>-118.76415799999999</v>
      </c>
    </row>
    <row r="4658" spans="1:2" x14ac:dyDescent="0.25">
      <c r="A4658">
        <v>9298</v>
      </c>
      <c r="B4658" s="6">
        <v>-116.96255600000001</v>
      </c>
    </row>
    <row r="4659" spans="1:2" x14ac:dyDescent="0.25">
      <c r="A4659">
        <v>9300</v>
      </c>
      <c r="B4659" s="6">
        <v>-117.208938</v>
      </c>
    </row>
    <row r="4660" spans="1:2" x14ac:dyDescent="0.25">
      <c r="A4660">
        <v>9302</v>
      </c>
      <c r="B4660" s="6">
        <v>-117.837416</v>
      </c>
    </row>
    <row r="4661" spans="1:2" x14ac:dyDescent="0.25">
      <c r="A4661">
        <v>9304</v>
      </c>
      <c r="B4661" s="6">
        <v>-118.803034</v>
      </c>
    </row>
    <row r="4662" spans="1:2" x14ac:dyDescent="0.25">
      <c r="A4662">
        <v>9306</v>
      </c>
      <c r="B4662" s="6">
        <v>-116.630934</v>
      </c>
    </row>
    <row r="4663" spans="1:2" x14ac:dyDescent="0.25">
      <c r="A4663">
        <v>9308</v>
      </c>
      <c r="B4663" s="6">
        <v>-116.285392</v>
      </c>
    </row>
    <row r="4664" spans="1:2" x14ac:dyDescent="0.25">
      <c r="A4664">
        <v>9310</v>
      </c>
      <c r="B4664" s="6">
        <v>-117.347478</v>
      </c>
    </row>
    <row r="4665" spans="1:2" x14ac:dyDescent="0.25">
      <c r="A4665">
        <v>9312</v>
      </c>
      <c r="B4665" s="6">
        <v>-117.854438</v>
      </c>
    </row>
    <row r="4666" spans="1:2" x14ac:dyDescent="0.25">
      <c r="A4666">
        <v>9314</v>
      </c>
      <c r="B4666" s="6">
        <v>-118.024034</v>
      </c>
    </row>
    <row r="4667" spans="1:2" x14ac:dyDescent="0.25">
      <c r="A4667">
        <v>9316</v>
      </c>
      <c r="B4667" s="6">
        <v>-116.70737800000001</v>
      </c>
    </row>
    <row r="4668" spans="1:2" x14ac:dyDescent="0.25">
      <c r="A4668">
        <v>9318</v>
      </c>
      <c r="B4668" s="6">
        <v>-119.656792</v>
      </c>
    </row>
    <row r="4669" spans="1:2" x14ac:dyDescent="0.25">
      <c r="A4669">
        <v>9320</v>
      </c>
      <c r="B4669" s="6">
        <v>-117.41849999999999</v>
      </c>
    </row>
    <row r="4670" spans="1:2" x14ac:dyDescent="0.25">
      <c r="A4670">
        <v>9322</v>
      </c>
      <c r="B4670" s="6">
        <v>-115.10359</v>
      </c>
    </row>
    <row r="4671" spans="1:2" x14ac:dyDescent="0.25">
      <c r="A4671">
        <v>9324</v>
      </c>
      <c r="B4671" s="6">
        <v>-116.40732199999999</v>
      </c>
    </row>
    <row r="4672" spans="1:2" x14ac:dyDescent="0.25">
      <c r="A4672">
        <v>9326</v>
      </c>
      <c r="B4672" s="6">
        <v>-119.03308800000001</v>
      </c>
    </row>
    <row r="4673" spans="1:2" x14ac:dyDescent="0.25">
      <c r="A4673">
        <v>9328</v>
      </c>
      <c r="B4673" s="6">
        <v>-118.73971400000001</v>
      </c>
    </row>
    <row r="4674" spans="1:2" x14ac:dyDescent="0.25">
      <c r="A4674">
        <v>9330</v>
      </c>
      <c r="B4674" s="6">
        <v>-117.932346</v>
      </c>
    </row>
    <row r="4675" spans="1:2" x14ac:dyDescent="0.25">
      <c r="A4675">
        <v>9332</v>
      </c>
      <c r="B4675" s="6">
        <v>-117.394018</v>
      </c>
    </row>
    <row r="4676" spans="1:2" x14ac:dyDescent="0.25">
      <c r="A4676">
        <v>9334</v>
      </c>
      <c r="B4676" s="6">
        <v>-120.024648</v>
      </c>
    </row>
    <row r="4677" spans="1:2" x14ac:dyDescent="0.25">
      <c r="A4677">
        <v>9336</v>
      </c>
      <c r="B4677" s="6">
        <v>-120.73401800000001</v>
      </c>
    </row>
    <row r="4678" spans="1:2" x14ac:dyDescent="0.25">
      <c r="A4678">
        <v>9338</v>
      </c>
      <c r="B4678" s="6">
        <v>-118.23231800000001</v>
      </c>
    </row>
    <row r="4679" spans="1:2" x14ac:dyDescent="0.25">
      <c r="A4679">
        <v>9340</v>
      </c>
      <c r="B4679" s="6">
        <v>-115.300538</v>
      </c>
    </row>
    <row r="4680" spans="1:2" x14ac:dyDescent="0.25">
      <c r="A4680">
        <v>9342</v>
      </c>
      <c r="B4680" s="6">
        <v>-117.32161600000001</v>
      </c>
    </row>
    <row r="4681" spans="1:2" x14ac:dyDescent="0.25">
      <c r="A4681">
        <v>9344</v>
      </c>
      <c r="B4681" s="6">
        <v>-117.716112</v>
      </c>
    </row>
    <row r="4682" spans="1:2" x14ac:dyDescent="0.25">
      <c r="A4682">
        <v>9346</v>
      </c>
      <c r="B4682" s="6">
        <v>-115.651026</v>
      </c>
    </row>
    <row r="4683" spans="1:2" x14ac:dyDescent="0.25">
      <c r="A4683">
        <v>9348</v>
      </c>
      <c r="B4683" s="6">
        <v>-115.599788</v>
      </c>
    </row>
    <row r="4684" spans="1:2" x14ac:dyDescent="0.25">
      <c r="A4684">
        <v>9350</v>
      </c>
      <c r="B4684" s="6">
        <v>-115.914806</v>
      </c>
    </row>
    <row r="4685" spans="1:2" x14ac:dyDescent="0.25">
      <c r="A4685">
        <v>9352</v>
      </c>
      <c r="B4685" s="6">
        <v>-117.51445200000001</v>
      </c>
    </row>
    <row r="4686" spans="1:2" x14ac:dyDescent="0.25">
      <c r="A4686">
        <v>9354</v>
      </c>
      <c r="B4686" s="6">
        <v>-113.94447</v>
      </c>
    </row>
    <row r="4687" spans="1:2" x14ac:dyDescent="0.25">
      <c r="A4687">
        <v>9356</v>
      </c>
      <c r="B4687" s="6">
        <v>-114.187136</v>
      </c>
    </row>
    <row r="4688" spans="1:2" x14ac:dyDescent="0.25">
      <c r="A4688">
        <v>9358</v>
      </c>
      <c r="B4688" s="6">
        <v>-117.425344</v>
      </c>
    </row>
    <row r="4689" spans="1:2" x14ac:dyDescent="0.25">
      <c r="A4689">
        <v>9360</v>
      </c>
      <c r="B4689" s="6">
        <v>-118.6802</v>
      </c>
    </row>
    <row r="4690" spans="1:2" x14ac:dyDescent="0.25">
      <c r="A4690">
        <v>9362</v>
      </c>
      <c r="B4690" s="6">
        <v>-117.684636</v>
      </c>
    </row>
    <row r="4691" spans="1:2" x14ac:dyDescent="0.25">
      <c r="A4691">
        <v>9364</v>
      </c>
      <c r="B4691" s="6">
        <v>-117.861726</v>
      </c>
    </row>
    <row r="4692" spans="1:2" x14ac:dyDescent="0.25">
      <c r="A4692">
        <v>9366</v>
      </c>
      <c r="B4692" s="6">
        <v>-120.324654</v>
      </c>
    </row>
    <row r="4693" spans="1:2" x14ac:dyDescent="0.25">
      <c r="A4693">
        <v>9368</v>
      </c>
      <c r="B4693" s="6">
        <v>-122.71585399999999</v>
      </c>
    </row>
    <row r="4694" spans="1:2" x14ac:dyDescent="0.25">
      <c r="A4694">
        <v>9370</v>
      </c>
      <c r="B4694" s="6">
        <v>-119.51433400000001</v>
      </c>
    </row>
    <row r="4695" spans="1:2" x14ac:dyDescent="0.25">
      <c r="A4695">
        <v>9372</v>
      </c>
      <c r="B4695" s="6">
        <v>-118.73256000000001</v>
      </c>
    </row>
    <row r="4696" spans="1:2" x14ac:dyDescent="0.25">
      <c r="A4696">
        <v>9374</v>
      </c>
      <c r="B4696" s="6">
        <v>-119.569142</v>
      </c>
    </row>
    <row r="4697" spans="1:2" x14ac:dyDescent="0.25">
      <c r="A4697">
        <v>9376</v>
      </c>
      <c r="B4697" s="6">
        <v>-116.215048</v>
      </c>
    </row>
    <row r="4698" spans="1:2" x14ac:dyDescent="0.25">
      <c r="A4698">
        <v>9378</v>
      </c>
      <c r="B4698" s="6">
        <v>-117.295496</v>
      </c>
    </row>
    <row r="4699" spans="1:2" x14ac:dyDescent="0.25">
      <c r="A4699">
        <v>9380</v>
      </c>
      <c r="B4699" s="6">
        <v>-114.106838</v>
      </c>
    </row>
    <row r="4700" spans="1:2" x14ac:dyDescent="0.25">
      <c r="A4700">
        <v>9382</v>
      </c>
      <c r="B4700" s="6">
        <v>-113.99084000000001</v>
      </c>
    </row>
    <row r="4701" spans="1:2" x14ac:dyDescent="0.25">
      <c r="A4701">
        <v>9384</v>
      </c>
      <c r="B4701" s="6">
        <v>-116.38683</v>
      </c>
    </row>
    <row r="4702" spans="1:2" x14ac:dyDescent="0.25">
      <c r="A4702">
        <v>9386</v>
      </c>
      <c r="B4702" s="6">
        <v>-116.821376</v>
      </c>
    </row>
    <row r="4703" spans="1:2" x14ac:dyDescent="0.25">
      <c r="A4703">
        <v>9388</v>
      </c>
      <c r="B4703" s="6">
        <v>-118.004518</v>
      </c>
    </row>
    <row r="4704" spans="1:2" x14ac:dyDescent="0.25">
      <c r="A4704">
        <v>9390</v>
      </c>
      <c r="B4704" s="6">
        <v>-120.079228</v>
      </c>
    </row>
    <row r="4705" spans="1:2" x14ac:dyDescent="0.25">
      <c r="A4705">
        <v>9392</v>
      </c>
      <c r="B4705" s="6">
        <v>-117.95578</v>
      </c>
    </row>
    <row r="4706" spans="1:2" x14ac:dyDescent="0.25">
      <c r="A4706">
        <v>9394</v>
      </c>
      <c r="B4706" s="6">
        <v>-118.782072</v>
      </c>
    </row>
    <row r="4707" spans="1:2" x14ac:dyDescent="0.25">
      <c r="A4707">
        <v>9396</v>
      </c>
      <c r="B4707" s="6">
        <v>-116.829244</v>
      </c>
    </row>
    <row r="4708" spans="1:2" x14ac:dyDescent="0.25">
      <c r="A4708">
        <v>9398</v>
      </c>
      <c r="B4708" s="6">
        <v>-116.03641</v>
      </c>
    </row>
    <row r="4709" spans="1:2" x14ac:dyDescent="0.25">
      <c r="A4709">
        <v>9400</v>
      </c>
      <c r="B4709" s="6">
        <v>-115.107286</v>
      </c>
    </row>
    <row r="4710" spans="1:2" x14ac:dyDescent="0.25">
      <c r="A4710">
        <v>9402</v>
      </c>
      <c r="B4710" s="6">
        <v>-117.16562999999999</v>
      </c>
    </row>
    <row r="4711" spans="1:2" x14ac:dyDescent="0.25">
      <c r="A4711">
        <v>9404</v>
      </c>
      <c r="B4711" s="6">
        <v>-117.36230999999999</v>
      </c>
    </row>
    <row r="4712" spans="1:2" x14ac:dyDescent="0.25">
      <c r="A4712">
        <v>9406</v>
      </c>
      <c r="B4712" s="6">
        <v>-118.354822</v>
      </c>
    </row>
    <row r="4713" spans="1:2" x14ac:dyDescent="0.25">
      <c r="A4713">
        <v>9408</v>
      </c>
      <c r="B4713" s="6">
        <v>-116.79104</v>
      </c>
    </row>
    <row r="4714" spans="1:2" x14ac:dyDescent="0.25">
      <c r="A4714">
        <v>9410</v>
      </c>
      <c r="B4714" s="6">
        <v>-115.34049</v>
      </c>
    </row>
    <row r="4715" spans="1:2" x14ac:dyDescent="0.25">
      <c r="A4715">
        <v>9412</v>
      </c>
      <c r="B4715" s="6">
        <v>-114.233148</v>
      </c>
    </row>
    <row r="4716" spans="1:2" x14ac:dyDescent="0.25">
      <c r="A4716">
        <v>9414</v>
      </c>
      <c r="B4716" s="6">
        <v>-115.96795</v>
      </c>
    </row>
    <row r="4717" spans="1:2" x14ac:dyDescent="0.25">
      <c r="A4717">
        <v>9416</v>
      </c>
      <c r="B4717" s="6">
        <v>-118.48328600000001</v>
      </c>
    </row>
    <row r="4718" spans="1:2" x14ac:dyDescent="0.25">
      <c r="A4718">
        <v>9418</v>
      </c>
      <c r="B4718" s="6">
        <v>-120.42973600000001</v>
      </c>
    </row>
    <row r="4719" spans="1:2" x14ac:dyDescent="0.25">
      <c r="A4719">
        <v>9420</v>
      </c>
      <c r="B4719" s="6">
        <v>-114.372134</v>
      </c>
    </row>
    <row r="4720" spans="1:2" x14ac:dyDescent="0.25">
      <c r="A4720">
        <v>9422</v>
      </c>
      <c r="B4720" s="6">
        <v>-114.544538</v>
      </c>
    </row>
    <row r="4721" spans="1:2" x14ac:dyDescent="0.25">
      <c r="A4721">
        <v>9424</v>
      </c>
      <c r="B4721" s="6">
        <v>-117.020674</v>
      </c>
    </row>
    <row r="4722" spans="1:2" x14ac:dyDescent="0.25">
      <c r="A4722">
        <v>9426</v>
      </c>
      <c r="B4722" s="6">
        <v>-119.912344</v>
      </c>
    </row>
    <row r="4723" spans="1:2" x14ac:dyDescent="0.25">
      <c r="A4723">
        <v>9428</v>
      </c>
      <c r="B4723" s="6">
        <v>-118.203194</v>
      </c>
    </row>
    <row r="4724" spans="1:2" x14ac:dyDescent="0.25">
      <c r="A4724">
        <v>9430</v>
      </c>
      <c r="B4724" s="6">
        <v>-117.88648000000001</v>
      </c>
    </row>
    <row r="4725" spans="1:2" x14ac:dyDescent="0.25">
      <c r="A4725">
        <v>9432</v>
      </c>
      <c r="B4725" s="6">
        <v>-115.69555800000001</v>
      </c>
    </row>
    <row r="4726" spans="1:2" x14ac:dyDescent="0.25">
      <c r="A4726">
        <v>9434</v>
      </c>
      <c r="B4726" s="6">
        <v>-114.584288</v>
      </c>
    </row>
    <row r="4727" spans="1:2" x14ac:dyDescent="0.25">
      <c r="A4727">
        <v>9436</v>
      </c>
      <c r="B4727" s="6">
        <v>-113.86093</v>
      </c>
    </row>
    <row r="4728" spans="1:2" x14ac:dyDescent="0.25">
      <c r="A4728">
        <v>9438</v>
      </c>
      <c r="B4728" s="6">
        <v>-120.07317999999999</v>
      </c>
    </row>
    <row r="4729" spans="1:2" x14ac:dyDescent="0.25">
      <c r="A4729">
        <v>9440</v>
      </c>
      <c r="B4729" s="6">
        <v>-119.08491600000001</v>
      </c>
    </row>
    <row r="4730" spans="1:2" x14ac:dyDescent="0.25">
      <c r="A4730">
        <v>9442</v>
      </c>
      <c r="B4730" s="6">
        <v>-118.52955</v>
      </c>
    </row>
    <row r="4731" spans="1:2" x14ac:dyDescent="0.25">
      <c r="A4731">
        <v>9444</v>
      </c>
      <c r="B4731" s="6">
        <v>-114.93511599999999</v>
      </c>
    </row>
    <row r="4732" spans="1:2" x14ac:dyDescent="0.25">
      <c r="A4732">
        <v>9446</v>
      </c>
      <c r="B4732" s="6">
        <v>-113.904326</v>
      </c>
    </row>
    <row r="4733" spans="1:2" x14ac:dyDescent="0.25">
      <c r="A4733">
        <v>9448</v>
      </c>
      <c r="B4733" s="6">
        <v>-115.573196</v>
      </c>
    </row>
    <row r="4734" spans="1:2" x14ac:dyDescent="0.25">
      <c r="A4734">
        <v>9450</v>
      </c>
      <c r="B4734" s="6">
        <v>-117.618532</v>
      </c>
    </row>
    <row r="4735" spans="1:2" x14ac:dyDescent="0.25">
      <c r="A4735">
        <v>9452</v>
      </c>
      <c r="B4735" s="6">
        <v>-117.11536599999999</v>
      </c>
    </row>
    <row r="4736" spans="1:2" x14ac:dyDescent="0.25">
      <c r="A4736">
        <v>9454</v>
      </c>
      <c r="B4736" s="6">
        <v>-114.031914</v>
      </c>
    </row>
    <row r="4737" spans="1:2" x14ac:dyDescent="0.25">
      <c r="A4737">
        <v>9456</v>
      </c>
      <c r="B4737" s="6">
        <v>-113.477816</v>
      </c>
    </row>
    <row r="4738" spans="1:2" x14ac:dyDescent="0.25">
      <c r="A4738">
        <v>9458</v>
      </c>
      <c r="B4738" s="6">
        <v>-114.91241599999999</v>
      </c>
    </row>
    <row r="4739" spans="1:2" x14ac:dyDescent="0.25">
      <c r="A4739">
        <v>9460</v>
      </c>
      <c r="B4739" s="6">
        <v>-118.845506</v>
      </c>
    </row>
    <row r="4740" spans="1:2" x14ac:dyDescent="0.25">
      <c r="A4740">
        <v>9462</v>
      </c>
      <c r="B4740" s="6">
        <v>-116.820814</v>
      </c>
    </row>
    <row r="4741" spans="1:2" x14ac:dyDescent="0.25">
      <c r="A4741">
        <v>9464</v>
      </c>
      <c r="B4741" s="6">
        <v>-116.638552</v>
      </c>
    </row>
    <row r="4742" spans="1:2" x14ac:dyDescent="0.25">
      <c r="A4742">
        <v>9466</v>
      </c>
      <c r="B4742" s="6">
        <v>-116.68068599999999</v>
      </c>
    </row>
    <row r="4743" spans="1:2" x14ac:dyDescent="0.25">
      <c r="A4743">
        <v>9468</v>
      </c>
      <c r="B4743" s="6">
        <v>-117.99972200000001</v>
      </c>
    </row>
    <row r="4744" spans="1:2" x14ac:dyDescent="0.25">
      <c r="A4744">
        <v>9470</v>
      </c>
      <c r="B4744" s="6">
        <v>-114.873386</v>
      </c>
    </row>
    <row r="4745" spans="1:2" x14ac:dyDescent="0.25">
      <c r="A4745">
        <v>9472</v>
      </c>
      <c r="B4745" s="6">
        <v>-112.69932</v>
      </c>
    </row>
    <row r="4746" spans="1:2" x14ac:dyDescent="0.25">
      <c r="A4746">
        <v>9474</v>
      </c>
      <c r="B4746" s="6">
        <v>-114.16590600000001</v>
      </c>
    </row>
    <row r="4747" spans="1:2" x14ac:dyDescent="0.25">
      <c r="A4747">
        <v>9476</v>
      </c>
      <c r="B4747" s="6">
        <v>-120.508612</v>
      </c>
    </row>
    <row r="4748" spans="1:2" x14ac:dyDescent="0.25">
      <c r="A4748">
        <v>9478</v>
      </c>
      <c r="B4748" s="6">
        <v>-120.11248999999999</v>
      </c>
    </row>
    <row r="4749" spans="1:2" x14ac:dyDescent="0.25">
      <c r="A4749">
        <v>9480</v>
      </c>
      <c r="B4749" s="6">
        <v>-119.179934</v>
      </c>
    </row>
    <row r="4750" spans="1:2" x14ac:dyDescent="0.25">
      <c r="A4750">
        <v>9482</v>
      </c>
      <c r="B4750" s="6">
        <v>-120.02426</v>
      </c>
    </row>
    <row r="4751" spans="1:2" x14ac:dyDescent="0.25">
      <c r="A4751">
        <v>9484</v>
      </c>
      <c r="B4751" s="6">
        <v>-116.301286</v>
      </c>
    </row>
    <row r="4752" spans="1:2" x14ac:dyDescent="0.25">
      <c r="A4752">
        <v>9486</v>
      </c>
      <c r="B4752" s="6">
        <v>-117.450988</v>
      </c>
    </row>
    <row r="4753" spans="1:2" x14ac:dyDescent="0.25">
      <c r="A4753">
        <v>9488</v>
      </c>
      <c r="B4753" s="6">
        <v>-117.938298</v>
      </c>
    </row>
    <row r="4754" spans="1:2" x14ac:dyDescent="0.25">
      <c r="A4754">
        <v>9490</v>
      </c>
      <c r="B4754" s="6">
        <v>-119.149254</v>
      </c>
    </row>
    <row r="4755" spans="1:2" x14ac:dyDescent="0.25">
      <c r="A4755">
        <v>9492</v>
      </c>
      <c r="B4755" s="6">
        <v>-119.687952</v>
      </c>
    </row>
    <row r="4756" spans="1:2" x14ac:dyDescent="0.25">
      <c r="A4756">
        <v>9494</v>
      </c>
      <c r="B4756" s="6">
        <v>-118.042694</v>
      </c>
    </row>
    <row r="4757" spans="1:2" x14ac:dyDescent="0.25">
      <c r="A4757">
        <v>9496</v>
      </c>
      <c r="B4757" s="6">
        <v>-115.90164</v>
      </c>
    </row>
    <row r="4758" spans="1:2" x14ac:dyDescent="0.25">
      <c r="A4758">
        <v>9498</v>
      </c>
      <c r="B4758" s="6">
        <v>-118.11505</v>
      </c>
    </row>
    <row r="4759" spans="1:2" x14ac:dyDescent="0.25">
      <c r="A4759">
        <v>9500</v>
      </c>
      <c r="B4759" s="6">
        <v>-115.086406</v>
      </c>
    </row>
    <row r="4760" spans="1:2" x14ac:dyDescent="0.25">
      <c r="A4760">
        <v>9502</v>
      </c>
      <c r="B4760" s="6">
        <v>-116.72528800000001</v>
      </c>
    </row>
    <row r="4761" spans="1:2" x14ac:dyDescent="0.25">
      <c r="A4761">
        <v>9504</v>
      </c>
      <c r="B4761" s="6">
        <v>-115.961034</v>
      </c>
    </row>
    <row r="4762" spans="1:2" x14ac:dyDescent="0.25">
      <c r="A4762">
        <v>9506</v>
      </c>
      <c r="B4762" s="6">
        <v>-115.495752</v>
      </c>
    </row>
    <row r="4763" spans="1:2" x14ac:dyDescent="0.25">
      <c r="A4763">
        <v>9508</v>
      </c>
      <c r="B4763" s="6">
        <v>-117.164512</v>
      </c>
    </row>
    <row r="4764" spans="1:2" x14ac:dyDescent="0.25">
      <c r="A4764">
        <v>9510</v>
      </c>
      <c r="B4764" s="6">
        <v>-118.25194999999999</v>
      </c>
    </row>
    <row r="4765" spans="1:2" x14ac:dyDescent="0.25">
      <c r="A4765">
        <v>9512</v>
      </c>
      <c r="B4765" s="6">
        <v>-114.153874</v>
      </c>
    </row>
    <row r="4766" spans="1:2" x14ac:dyDescent="0.25">
      <c r="A4766">
        <v>9514</v>
      </c>
      <c r="B4766" s="6">
        <v>-113.587518</v>
      </c>
    </row>
    <row r="4767" spans="1:2" x14ac:dyDescent="0.25">
      <c r="A4767">
        <v>9516</v>
      </c>
      <c r="B4767" s="6">
        <v>-116.804878</v>
      </c>
    </row>
    <row r="4768" spans="1:2" x14ac:dyDescent="0.25">
      <c r="A4768">
        <v>9518</v>
      </c>
      <c r="B4768" s="6">
        <v>-120.262558</v>
      </c>
    </row>
    <row r="4769" spans="1:2" x14ac:dyDescent="0.25">
      <c r="A4769">
        <v>9520</v>
      </c>
      <c r="B4769" s="6">
        <v>-121.480586</v>
      </c>
    </row>
    <row r="4770" spans="1:2" x14ac:dyDescent="0.25">
      <c r="A4770">
        <v>9522</v>
      </c>
      <c r="B4770" s="6">
        <v>-118.555736</v>
      </c>
    </row>
    <row r="4771" spans="1:2" x14ac:dyDescent="0.25">
      <c r="A4771">
        <v>9524</v>
      </c>
      <c r="B4771" s="6">
        <v>-116.028834</v>
      </c>
    </row>
    <row r="4772" spans="1:2" x14ac:dyDescent="0.25">
      <c r="A4772">
        <v>9526</v>
      </c>
      <c r="B4772" s="6">
        <v>-116.36349199999999</v>
      </c>
    </row>
    <row r="4773" spans="1:2" x14ac:dyDescent="0.25">
      <c r="A4773">
        <v>9528</v>
      </c>
      <c r="B4773" s="6">
        <v>-120.301986</v>
      </c>
    </row>
    <row r="4774" spans="1:2" x14ac:dyDescent="0.25">
      <c r="A4774">
        <v>9530</v>
      </c>
      <c r="B4774" s="6">
        <v>-120.353236</v>
      </c>
    </row>
    <row r="4775" spans="1:2" x14ac:dyDescent="0.25">
      <c r="A4775">
        <v>9532</v>
      </c>
      <c r="B4775" s="6">
        <v>-115.874312</v>
      </c>
    </row>
    <row r="4776" spans="1:2" x14ac:dyDescent="0.25">
      <c r="A4776">
        <v>9534</v>
      </c>
      <c r="B4776" s="6">
        <v>-118.192392</v>
      </c>
    </row>
    <row r="4777" spans="1:2" x14ac:dyDescent="0.25">
      <c r="A4777">
        <v>9536</v>
      </c>
      <c r="B4777" s="6">
        <v>-117.41152599999999</v>
      </c>
    </row>
    <row r="4778" spans="1:2" x14ac:dyDescent="0.25">
      <c r="A4778">
        <v>9538</v>
      </c>
      <c r="B4778" s="6">
        <v>-113.87062400000001</v>
      </c>
    </row>
    <row r="4779" spans="1:2" x14ac:dyDescent="0.25">
      <c r="A4779">
        <v>9540</v>
      </c>
      <c r="B4779" s="6">
        <v>-113.12833999999999</v>
      </c>
    </row>
    <row r="4780" spans="1:2" x14ac:dyDescent="0.25">
      <c r="A4780">
        <v>9542</v>
      </c>
      <c r="B4780" s="6">
        <v>-114.467522</v>
      </c>
    </row>
    <row r="4781" spans="1:2" x14ac:dyDescent="0.25">
      <c r="A4781">
        <v>9544</v>
      </c>
      <c r="B4781" s="6">
        <v>-118.223088</v>
      </c>
    </row>
    <row r="4782" spans="1:2" x14ac:dyDescent="0.25">
      <c r="A4782">
        <v>9546</v>
      </c>
      <c r="B4782" s="6">
        <v>-120.38418</v>
      </c>
    </row>
    <row r="4783" spans="1:2" x14ac:dyDescent="0.25">
      <c r="A4783">
        <v>9548</v>
      </c>
      <c r="B4783" s="6">
        <v>-126.906436</v>
      </c>
    </row>
    <row r="4784" spans="1:2" x14ac:dyDescent="0.25">
      <c r="A4784">
        <v>9550</v>
      </c>
      <c r="B4784" s="6">
        <v>-120.549184</v>
      </c>
    </row>
    <row r="4785" spans="1:2" x14ac:dyDescent="0.25">
      <c r="A4785">
        <v>9552</v>
      </c>
      <c r="B4785" s="6">
        <v>-119.76943199999999</v>
      </c>
    </row>
    <row r="4786" spans="1:2" x14ac:dyDescent="0.25">
      <c r="A4786">
        <v>9554</v>
      </c>
      <c r="B4786" s="6">
        <v>-119.51366</v>
      </c>
    </row>
    <row r="4787" spans="1:2" x14ac:dyDescent="0.25">
      <c r="A4787">
        <v>9556</v>
      </c>
      <c r="B4787" s="6">
        <v>-116.08412</v>
      </c>
    </row>
    <row r="4788" spans="1:2" x14ac:dyDescent="0.25">
      <c r="A4788">
        <v>9558</v>
      </c>
      <c r="B4788" s="6">
        <v>-119.75954400000001</v>
      </c>
    </row>
    <row r="4789" spans="1:2" x14ac:dyDescent="0.25">
      <c r="A4789">
        <v>9560</v>
      </c>
      <c r="B4789" s="6">
        <v>-120.763336</v>
      </c>
    </row>
    <row r="4790" spans="1:2" x14ac:dyDescent="0.25">
      <c r="A4790">
        <v>9562</v>
      </c>
      <c r="B4790" s="6">
        <v>-118.940476</v>
      </c>
    </row>
    <row r="4791" spans="1:2" x14ac:dyDescent="0.25">
      <c r="A4791">
        <v>9564</v>
      </c>
      <c r="B4791" s="6">
        <v>-121.78807399999999</v>
      </c>
    </row>
    <row r="4792" spans="1:2" x14ac:dyDescent="0.25">
      <c r="A4792">
        <v>9566</v>
      </c>
      <c r="B4792" s="6">
        <v>-118.78064999999999</v>
      </c>
    </row>
    <row r="4793" spans="1:2" x14ac:dyDescent="0.25">
      <c r="A4793">
        <v>9568</v>
      </c>
      <c r="B4793" s="6">
        <v>-118.718768</v>
      </c>
    </row>
    <row r="4794" spans="1:2" x14ac:dyDescent="0.25">
      <c r="A4794">
        <v>9570</v>
      </c>
      <c r="B4794" s="6">
        <v>-116.005032</v>
      </c>
    </row>
    <row r="4795" spans="1:2" x14ac:dyDescent="0.25">
      <c r="A4795">
        <v>9572</v>
      </c>
      <c r="B4795" s="6">
        <v>-116.111824</v>
      </c>
    </row>
    <row r="4796" spans="1:2" x14ac:dyDescent="0.25">
      <c r="A4796">
        <v>9574</v>
      </c>
      <c r="B4796" s="6">
        <v>-116.56777200000001</v>
      </c>
    </row>
    <row r="4797" spans="1:2" x14ac:dyDescent="0.25">
      <c r="A4797">
        <v>9576</v>
      </c>
      <c r="B4797" s="6">
        <v>-112.728256</v>
      </c>
    </row>
    <row r="4798" spans="1:2" x14ac:dyDescent="0.25">
      <c r="A4798">
        <v>9578</v>
      </c>
      <c r="B4798" s="6">
        <v>-114.23922399999999</v>
      </c>
    </row>
    <row r="4799" spans="1:2" x14ac:dyDescent="0.25">
      <c r="A4799">
        <v>9580</v>
      </c>
      <c r="B4799" s="6">
        <v>-117.280846</v>
      </c>
    </row>
    <row r="4800" spans="1:2" x14ac:dyDescent="0.25">
      <c r="A4800">
        <v>9582</v>
      </c>
      <c r="B4800" s="6">
        <v>-118.324382</v>
      </c>
    </row>
    <row r="4801" spans="1:2" x14ac:dyDescent="0.25">
      <c r="A4801">
        <v>9584</v>
      </c>
      <c r="B4801" s="6">
        <v>-116.714662</v>
      </c>
    </row>
    <row r="4802" spans="1:2" x14ac:dyDescent="0.25">
      <c r="A4802">
        <v>9586</v>
      </c>
      <c r="B4802" s="6">
        <v>-117.48505</v>
      </c>
    </row>
    <row r="4803" spans="1:2" x14ac:dyDescent="0.25">
      <c r="A4803">
        <v>9588</v>
      </c>
      <c r="B4803" s="6">
        <v>-120.034458</v>
      </c>
    </row>
    <row r="4804" spans="1:2" x14ac:dyDescent="0.25">
      <c r="A4804">
        <v>9590</v>
      </c>
      <c r="B4804" s="6">
        <v>-119.404588</v>
      </c>
    </row>
    <row r="4805" spans="1:2" x14ac:dyDescent="0.25">
      <c r="A4805">
        <v>9592</v>
      </c>
      <c r="B4805" s="6">
        <v>-120.088266</v>
      </c>
    </row>
    <row r="4806" spans="1:2" x14ac:dyDescent="0.25">
      <c r="A4806">
        <v>9594</v>
      </c>
      <c r="B4806" s="6">
        <v>-116.82163799999999</v>
      </c>
    </row>
    <row r="4807" spans="1:2" x14ac:dyDescent="0.25">
      <c r="A4807">
        <v>9596</v>
      </c>
      <c r="B4807" s="6">
        <v>-114.852412</v>
      </c>
    </row>
    <row r="4808" spans="1:2" x14ac:dyDescent="0.25">
      <c r="A4808">
        <v>9598</v>
      </c>
      <c r="B4808" s="6">
        <v>-117.450166</v>
      </c>
    </row>
    <row r="4809" spans="1:2" x14ac:dyDescent="0.25">
      <c r="A4809">
        <v>9600</v>
      </c>
      <c r="B4809" s="6">
        <v>-118.033142</v>
      </c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Normalized frequency response </vt:lpstr>
      <vt:lpstr>Switch off </vt:lpstr>
      <vt:lpstr>Switch on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2014-10-06T05:59:45Z</dcterms:modified>
</cp:coreProperties>
</file>